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CUARTO TRIMESTRE 2022\fracc 33\"/>
    </mc:Choice>
  </mc:AlternateContent>
  <xr:revisionPtr revIDLastSave="0" documentId="8_{5B5D3F7D-4268-4E5A-993D-B9EDE42BF4D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<sst xmlns="http://schemas.openxmlformats.org/spreadsheetml/2006/main" count="64262" uniqueCount="10664">
  <si>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</si>
  <si>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</si>
  <si>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</si>
  <si>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</si>
  <si>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</si>
  <si>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</si>
  <si>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</si>
  <si>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</si>
  <si>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</si>
  <si>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</si>
  <si>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</si>
  <si>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</si>
  <si>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</si>
  <si>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</si>
  <si>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</si>
  <si>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</si>
  <si>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</si>
  <si>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</si>
  <si>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</si>
  <si>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</si>
  <si>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</si>
  <si>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</si>
  <si>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</si>
  <si>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</si>
  <si>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</si>
  <si>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</si>
  <si>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</si>
  <si>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</si>
  <si>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</si>
  <si>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</si>
  <si>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</si>
  <si>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</si>
  <si>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</si>
  <si>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</si>
  <si>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</si>
  <si>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</si>
  <si>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</si>
  <si>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</si>
  <si>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</si>
  <si>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</si>
  <si>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</si>
  <si>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</si>
  <si>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</si>
  <si>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</si>
  <si>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</si>
  <si>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</si>
  <si>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</si>
  <si>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</si>
  <si>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</si>
  <si>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</si>
  <si>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</si>
  <si>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</si>
  <si>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</si>
  <si>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</si>
  <si>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</si>
  <si>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</si>
  <si>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</si>
  <si>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</si>
  <si>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</si>
  <si>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</si>
  <si>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</si>
  <si>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</si>
  <si>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</si>
  <si>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</si>
  <si>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</si>
  <si>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</si>
  <si>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</si>
  <si>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</si>
  <si>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</si>
  <si>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</si>
  <si>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</si>
  <si>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</si>
  <si>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</si>
  <si>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</si>
  <si>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</si>
  <si>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</si>
  <si>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</si>
  <si>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</si>
  <si>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2022</t>
  </si>
  <si>
    <t>01/10/2022</t>
  </si>
  <si>
    <t>31/12/2022</t>
  </si>
  <si>
    <t>Personal de confianza</t>
  </si>
  <si>
    <t>80453</t>
  </si>
  <si>
    <t>DIRECCION GENERAL</t>
  </si>
  <si>
    <t>TITULAR DE LA UNIDAD DE ATENCION CIUDADANA</t>
  </si>
  <si>
    <t>UNIDAD DE ATENCION CIUDADANA</t>
  </si>
  <si>
    <t>VICTOR JESUS</t>
  </si>
  <si>
    <t>RAMOS</t>
  </si>
  <si>
    <t>MONROY</t>
  </si>
  <si>
    <t>Masculino</t>
  </si>
  <si>
    <t>3131.87</t>
  </si>
  <si>
    <t>M/N</t>
  </si>
  <si>
    <t>2527.12</t>
  </si>
  <si>
    <t>13932911</t>
  </si>
  <si>
    <t>RECURSOS HUMANOS</t>
  </si>
  <si>
    <t>10/01/2023</t>
  </si>
  <si>
    <t>EN PRESTACIONES ECONOMICAS CON LA TABLA 525688 SE INCLUYÓ EL PAGO DE AGUINALDO QUE SE REALIZÓ EN EL MES DE DICIEMBRE, EN LA TABLA 525667 LOS MONTOS EXPUESTOS SON DE LA PRIMA VACACIONAL QUE SE OTORGÓ EN EL MES DE NOVIEMBRE. EN LAS TABLAS 525689, 525676, 525690, 525680, 525677, 525668,525669, 525687,525691, 525692 NO SE INCLUYE INFORMACION YA QUE NO SE OTORGAN COMO TAL LAS PRESTACIONES Y/O APOYOS.</t>
  </si>
  <si>
    <t>80405</t>
  </si>
  <si>
    <t>DIRECTOR GENERAL</t>
  </si>
  <si>
    <t>MAURO</t>
  </si>
  <si>
    <t>LUGO</t>
  </si>
  <si>
    <t>IZAGUIRRE</t>
  </si>
  <si>
    <t>19217.76</t>
  </si>
  <si>
    <t>13392.7</t>
  </si>
  <si>
    <t>13932910</t>
  </si>
  <si>
    <t>80425</t>
  </si>
  <si>
    <t>SUBDIRECCION GENERAL OPERATIVA</t>
  </si>
  <si>
    <t>COORDINADOR DE LA COORDINACION CENTRO DE CAPACITACION (CECAP)</t>
  </si>
  <si>
    <t>COORDINACION CENTRO DE CAPACITACION (CECAP)</t>
  </si>
  <si>
    <t>JOSE ASUNCION</t>
  </si>
  <si>
    <t>FUENTES</t>
  </si>
  <si>
    <t>MADERA</t>
  </si>
  <si>
    <t>6263.76</t>
  </si>
  <si>
    <t>5079.3</t>
  </si>
  <si>
    <t>13932931</t>
  </si>
  <si>
    <t>80424</t>
  </si>
  <si>
    <t>COORDINADORA DE LA COORDINACION CENTRO DE DESARROLLO INFANTIL DIF (CENDI DIF)</t>
  </si>
  <si>
    <t>COORDINACION CENTRO DE DESARROLLO INFANTIL DIF (CENDI DIF)</t>
  </si>
  <si>
    <t>MIRIAM LISBETH</t>
  </si>
  <si>
    <t>HERNANDEZ</t>
  </si>
  <si>
    <t>ROBLES</t>
  </si>
  <si>
    <t>Femenino</t>
  </si>
  <si>
    <t>13932930</t>
  </si>
  <si>
    <t>80427</t>
  </si>
  <si>
    <t>COORDINADORA DEL PROGRAMA DE ATENCION A MENORES Y ADOLESCENTES EN RIESGO (PAMAR)</t>
  </si>
  <si>
    <t>COORDINACION DEL PROGRAMA DE ATENCION A MENORES Y ADOLESCENTES EN RIESGO (PAMAR</t>
  </si>
  <si>
    <t>STEPHANIA</t>
  </si>
  <si>
    <t>BETANCOURT</t>
  </si>
  <si>
    <t>CASTAÑEDA</t>
  </si>
  <si>
    <t>13932929</t>
  </si>
  <si>
    <t>80450</t>
  </si>
  <si>
    <t>COORDINADOR DE PROGRAMAS ALIMENTARIOS Y DESARROLLO COMUNITARIO</t>
  </si>
  <si>
    <t>COORDINACION DE PROGRAMAS ALIMENTARIOS Y DESARROLLO COMUNITARIO</t>
  </si>
  <si>
    <t>LUIS ARMANDO</t>
  </si>
  <si>
    <t>MEJIA</t>
  </si>
  <si>
    <t>RIVAS</t>
  </si>
  <si>
    <t>13932928</t>
  </si>
  <si>
    <t>80426</t>
  </si>
  <si>
    <t>COORDINADORA DE PLANEACION ESTADISTICA Y EVALUACION</t>
  </si>
  <si>
    <t>COORDINACION DE PLANEACION ESTADISTICA Y EVALUACION</t>
  </si>
  <si>
    <t>BEATRIZ</t>
  </si>
  <si>
    <t>GARCÍA</t>
  </si>
  <si>
    <t>PÉREZ</t>
  </si>
  <si>
    <t>13932927</t>
  </si>
  <si>
    <t>80423</t>
  </si>
  <si>
    <t>SUBDIRECTOR GENERAL OPERATIVA</t>
  </si>
  <si>
    <t>HÉCTOR HUGO</t>
  </si>
  <si>
    <t>ÁLAMO</t>
  </si>
  <si>
    <t>ESCOBEDO</t>
  </si>
  <si>
    <t>11631.92</t>
  </si>
  <si>
    <t>8614.36</t>
  </si>
  <si>
    <t>13932926</t>
  </si>
  <si>
    <t>80422</t>
  </si>
  <si>
    <t>SUBDIRECCION GENERAL ADMINISTRATIVA</t>
  </si>
  <si>
    <t>COORDINADOR DE TECNOLOGIAS DE LA INFORMACION</t>
  </si>
  <si>
    <t>COORDINACION DE TECNOLOGIAS DE LA INFORMACION</t>
  </si>
  <si>
    <t>GERMÁN</t>
  </si>
  <si>
    <t>DELGADILLO</t>
  </si>
  <si>
    <t>CAMACHO</t>
  </si>
  <si>
    <t>13932925</t>
  </si>
  <si>
    <t>80421</t>
  </si>
  <si>
    <t>COORDINADOR DE RECURSOS HUMANOS</t>
  </si>
  <si>
    <t>COORDINACION DE RECURSOS HUMANOS</t>
  </si>
  <si>
    <t>RAFAEL</t>
  </si>
  <si>
    <t>CARRETO</t>
  </si>
  <si>
    <t>LÓPEZ</t>
  </si>
  <si>
    <t>13932924</t>
  </si>
  <si>
    <t>80437</t>
  </si>
  <si>
    <t>SUBDIRECCION GENERAL DE PROGRAMAS SOCIALES</t>
  </si>
  <si>
    <t>COORDINADOR DE VELATORIO DIF</t>
  </si>
  <si>
    <t>COORDINACION DE VELATORIO DIF</t>
  </si>
  <si>
    <t>ANGEL GUSTAVO</t>
  </si>
  <si>
    <t>SÁNCHEZ</t>
  </si>
  <si>
    <t>MEDINA</t>
  </si>
  <si>
    <t>13932939</t>
  </si>
  <si>
    <t>80406</t>
  </si>
  <si>
    <t>ORGANOS DESCONCENTRADOS</t>
  </si>
  <si>
    <t>ENCARGADA DE CASA HOGAR</t>
  </si>
  <si>
    <t>PROCURADURIA DE PROTECCIÓN DE NIÑAS, NIÑOS Y ADOLESCENTES</t>
  </si>
  <si>
    <t>MARIA DE JESUS</t>
  </si>
  <si>
    <t>13932938</t>
  </si>
  <si>
    <t>80433</t>
  </si>
  <si>
    <t>COORDINADORA DE ESPACIO DE MUJERES</t>
  </si>
  <si>
    <t>COORDINACION DE ESPACIO DE MUJERES</t>
  </si>
  <si>
    <t>AURELIA</t>
  </si>
  <si>
    <t>MORQUECHO</t>
  </si>
  <si>
    <t>13932937</t>
  </si>
  <si>
    <t>80432</t>
  </si>
  <si>
    <t>COORDINADORA DE ALIMENTA LA ESPERANZA</t>
  </si>
  <si>
    <t>COORDINACION DE ALIMENTA LA ESPERANZA</t>
  </si>
  <si>
    <t>ANA BEATRIZ</t>
  </si>
  <si>
    <t>BAÑUELOS</t>
  </si>
  <si>
    <t>MARTÍNEZ</t>
  </si>
  <si>
    <t>13932936</t>
  </si>
  <si>
    <t>80393</t>
  </si>
  <si>
    <t>AUXILIAR DE LA COORDINACION DE FOMENTO A LAS ARTESANIAS</t>
  </si>
  <si>
    <t>COORDINACION DE FOMENTO A LAS ARTESANIAS</t>
  </si>
  <si>
    <t>MARIA DE LOURDES</t>
  </si>
  <si>
    <t>RETES</t>
  </si>
  <si>
    <t>MARTINEZ</t>
  </si>
  <si>
    <t>13932950</t>
  </si>
  <si>
    <t>80381</t>
  </si>
  <si>
    <t>AUXILIAR DE DIRECCION GENERAL</t>
  </si>
  <si>
    <t>MANUEL</t>
  </si>
  <si>
    <t>SOTO</t>
  </si>
  <si>
    <t>IBARRA</t>
  </si>
  <si>
    <t>13932949</t>
  </si>
  <si>
    <t>80380</t>
  </si>
  <si>
    <t>BERENICE</t>
  </si>
  <si>
    <t>RODRIGUEZ</t>
  </si>
  <si>
    <t>PANTOJA</t>
  </si>
  <si>
    <t>13932948</t>
  </si>
  <si>
    <t>80417</t>
  </si>
  <si>
    <t>COORDINADOR DE PARQUE LA LOMA</t>
  </si>
  <si>
    <t>COORDINACION DE PARQUE LA LOMA</t>
  </si>
  <si>
    <t>NEMUEL RADAI</t>
  </si>
  <si>
    <t>DIAZ</t>
  </si>
  <si>
    <t>REYES</t>
  </si>
  <si>
    <t>13932923</t>
  </si>
  <si>
    <t>80416</t>
  </si>
  <si>
    <t>TITULAR DE LA UNIDAD DE VINCULACION GUBERNAMENTAL Y EMPRESARIAL</t>
  </si>
  <si>
    <t>UNIDAD DE VINCULACION GUBERNAMENTAL Y EMPRESARIAL</t>
  </si>
  <si>
    <t>ADRIANA</t>
  </si>
  <si>
    <t>TORRES</t>
  </si>
  <si>
    <t>13932920</t>
  </si>
  <si>
    <t>80415</t>
  </si>
  <si>
    <t>SUBDIRECTORA GENERAL ADMINISTRATIVA</t>
  </si>
  <si>
    <t>GABRIELA BEATRIZ</t>
  </si>
  <si>
    <t>RODRÍGUEZ</t>
  </si>
  <si>
    <t>NAVARRETE</t>
  </si>
  <si>
    <t>13932919</t>
  </si>
  <si>
    <t>80413</t>
  </si>
  <si>
    <t>TITULAR DE SECRETARIA TECNICA</t>
  </si>
  <si>
    <t>SECRETARIA TECNICA</t>
  </si>
  <si>
    <t>IRIS LINDALY</t>
  </si>
  <si>
    <t>GÓMEZ</t>
  </si>
  <si>
    <t>SALINAS</t>
  </si>
  <si>
    <t>13932918</t>
  </si>
  <si>
    <t>80444</t>
  </si>
  <si>
    <t>COORDINADORA DE FOMENTO A LAS ARTESANIAS</t>
  </si>
  <si>
    <t>SARA ALEJANDRA</t>
  </si>
  <si>
    <t>SANCHEZ</t>
  </si>
  <si>
    <t>GOMEZ</t>
  </si>
  <si>
    <t>13932917</t>
  </si>
  <si>
    <t>80431</t>
  </si>
  <si>
    <t>SUBDIRECTOR GENERAL DE PROGRAMAS SOCIALES</t>
  </si>
  <si>
    <t>MAURICIO</t>
  </si>
  <si>
    <t>13932935</t>
  </si>
  <si>
    <t>80430</t>
  </si>
  <si>
    <t>COORDINADORA DE SALUD FAMILIA</t>
  </si>
  <si>
    <t>COORDINACION SALUD FAMILIAR</t>
  </si>
  <si>
    <t>IRMA</t>
  </si>
  <si>
    <t>DOMINGUEZ</t>
  </si>
  <si>
    <t>CORONA</t>
  </si>
  <si>
    <t>13932934</t>
  </si>
  <si>
    <t>80428</t>
  </si>
  <si>
    <t>COORDINADORA DE ORIENTACION ALIMENTARIA Y SUPERVICION A PROGRAMAS</t>
  </si>
  <si>
    <t>COORDINACION ORIENTACION ALIMENTARIA Y SUPERVICION A PROGRAMAS</t>
  </si>
  <si>
    <t>ANA KAREN</t>
  </si>
  <si>
    <t>JIMENEZ</t>
  </si>
  <si>
    <t>DE DIOS</t>
  </si>
  <si>
    <t>13932933</t>
  </si>
  <si>
    <t>80447</t>
  </si>
  <si>
    <t>COORDINADORA DE LA COORDINACION DE CASA DEL ABUELO</t>
  </si>
  <si>
    <t>COORDINACION DE CASA DEL ABUELO</t>
  </si>
  <si>
    <t>ADRIANA VANESSA</t>
  </si>
  <si>
    <t>QUIÑONEZ</t>
  </si>
  <si>
    <t>RAYOS</t>
  </si>
  <si>
    <t>13932932</t>
  </si>
  <si>
    <t>80419</t>
  </si>
  <si>
    <t>ENCARGADO DE ALMACEN</t>
  </si>
  <si>
    <t>ALMACEN</t>
  </si>
  <si>
    <t>DONACIANO</t>
  </si>
  <si>
    <t>HERRERA</t>
  </si>
  <si>
    <t>ALVAREZ</t>
  </si>
  <si>
    <t>13932947</t>
  </si>
  <si>
    <t>80408</t>
  </si>
  <si>
    <t>TITULAR DE LA UNIDAD DE EVENTOS ESPECIALES Y LOGISTICA</t>
  </si>
  <si>
    <t>UNIDAD DE EVENTOS ESPECIALES Y LOGISTICA</t>
  </si>
  <si>
    <t>GUILLERMO IVANOVICH</t>
  </si>
  <si>
    <t>MURO</t>
  </si>
  <si>
    <t>HERNÁNDEZ</t>
  </si>
  <si>
    <t>13932946</t>
  </si>
  <si>
    <t>80435</t>
  </si>
  <si>
    <t>COORDINADOR DE LA COORDINACIÓN DE AQUÍ NOS VEMOS</t>
  </si>
  <si>
    <t>COORDINACION DE AQUÍ NOS VEMOS</t>
  </si>
  <si>
    <t>MARCOS ANDRÉS</t>
  </si>
  <si>
    <t>GUTIÉRREZ</t>
  </si>
  <si>
    <t>ESPINOZA</t>
  </si>
  <si>
    <t>13932945</t>
  </si>
  <si>
    <t>80439</t>
  </si>
  <si>
    <t>PROCURADORA DE PROTECCIÓN DE NIÑAS, NIÑOS Y ADOLESCENTES</t>
  </si>
  <si>
    <t>MARÍA CONCEPCIÓN</t>
  </si>
  <si>
    <t>MORAN</t>
  </si>
  <si>
    <t>3943.5</t>
  </si>
  <si>
    <t>13932944</t>
  </si>
  <si>
    <t>80452</t>
  </si>
  <si>
    <t>COORDINADOR DEL CENTRO DE REHABILITACION Y EDUCACION ESPECIAL (CREE)</t>
  </si>
  <si>
    <t>CENTRO DE REHABILITACION Y EDUCACION ESPECIAL (CREE)</t>
  </si>
  <si>
    <t>HUGO EFREN</t>
  </si>
  <si>
    <t>CRISTERNA</t>
  </si>
  <si>
    <t>0</t>
  </si>
  <si>
    <t>13932943</t>
  </si>
  <si>
    <t>80451</t>
  </si>
  <si>
    <t>DIRECTOR DEL CENTRO DE REHABILITACION Y EDUCACION ESPECIAL (CREE)</t>
  </si>
  <si>
    <t>RICARDO</t>
  </si>
  <si>
    <t>LOPEZ</t>
  </si>
  <si>
    <t>13932942</t>
  </si>
  <si>
    <t>80438</t>
  </si>
  <si>
    <t>COORDINADORA DE RECUERDOS DE ALEGRIA</t>
  </si>
  <si>
    <t>COORDINACION RECUERDOS DE ALEGRIA</t>
  </si>
  <si>
    <t>MARÍA DE LA LUZ</t>
  </si>
  <si>
    <t>CASILLAS</t>
  </si>
  <si>
    <t>RAMÍREZ</t>
  </si>
  <si>
    <t>13932941</t>
  </si>
  <si>
    <t>80434</t>
  </si>
  <si>
    <t>COORDINADORA DE VIVIR A LO GRANDE</t>
  </si>
  <si>
    <t>COORDINACION DE VIVIR A LO GRANDE</t>
  </si>
  <si>
    <t>ROSA ANAYELI</t>
  </si>
  <si>
    <t>FLORES</t>
  </si>
  <si>
    <t>13932940</t>
  </si>
  <si>
    <t>80420</t>
  </si>
  <si>
    <t>COORDINADORA DE RECURSOS FINANCIEROS</t>
  </si>
  <si>
    <t>COORDINACION DE RECURSOS FINANCIEROS</t>
  </si>
  <si>
    <t>MIRIAM FABIOLA</t>
  </si>
  <si>
    <t>13932922</t>
  </si>
  <si>
    <t>80418</t>
  </si>
  <si>
    <t>COORDINADORA DE RECURSOS MATERIALES Y SERVICIOS GENERALES</t>
  </si>
  <si>
    <t>COORDINACION DE RECURSOS MATERIALES Y SERVICIOS GENERALES</t>
  </si>
  <si>
    <t>MARÍA GUADALUPE</t>
  </si>
  <si>
    <t>13932921</t>
  </si>
  <si>
    <t>80407</t>
  </si>
  <si>
    <t>TITULAR DE LA UNIDAD DE COMUNICACIÓN SOCIAL</t>
  </si>
  <si>
    <t>UNIDAD DE COMUNICACIÓN SOCIAL</t>
  </si>
  <si>
    <t>JUAN FÉLIX</t>
  </si>
  <si>
    <t>CHÁVEZ</t>
  </si>
  <si>
    <t>13932916</t>
  </si>
  <si>
    <t>80414</t>
  </si>
  <si>
    <t>TITULAR DEL ORGANO INTERNO DE CONTROL</t>
  </si>
  <si>
    <t>ORGANO INTERNO DE CONTROL</t>
  </si>
  <si>
    <t>CARLOS HERNAN</t>
  </si>
  <si>
    <t>DE ALBA</t>
  </si>
  <si>
    <t>GONZALEZ</t>
  </si>
  <si>
    <t>13932915</t>
  </si>
  <si>
    <t>80412</t>
  </si>
  <si>
    <t>TITULAR DE SECRETARIA PARTICULAR</t>
  </si>
  <si>
    <t>SECRETARIA PARTICULAR</t>
  </si>
  <si>
    <t>IRLANDA XIOMARA</t>
  </si>
  <si>
    <t>VALTIERRA</t>
  </si>
  <si>
    <t>13932914</t>
  </si>
  <si>
    <t>80410</t>
  </si>
  <si>
    <t>TITULAR DE LA UNIDAD DE TRANSPARENCIA</t>
  </si>
  <si>
    <t>UNIDAD DE TRANSPARENCIA</t>
  </si>
  <si>
    <t>ENRIQUE FILIBERTO</t>
  </si>
  <si>
    <t>MAISTERRA</t>
  </si>
  <si>
    <t>RUIZ</t>
  </si>
  <si>
    <t>13932913</t>
  </si>
  <si>
    <t>80409</t>
  </si>
  <si>
    <t>TITULAR DE LA UNIDAD JURIDICA</t>
  </si>
  <si>
    <t>UNIDAD JURIDICA</t>
  </si>
  <si>
    <t>JOSE</t>
  </si>
  <si>
    <t>MORA</t>
  </si>
  <si>
    <t>13932912</t>
  </si>
  <si>
    <t>Empleado</t>
  </si>
  <si>
    <t>1167</t>
  </si>
  <si>
    <t>DICTAMINADOR</t>
  </si>
  <si>
    <t>AGUSTINA</t>
  </si>
  <si>
    <t>SOLIS</t>
  </si>
  <si>
    <t>CURIEL</t>
  </si>
  <si>
    <t>19206.34</t>
  </si>
  <si>
    <t>12053.72</t>
  </si>
  <si>
    <t>13932982</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</si>
  <si>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t>
  </si>
  <si>
    <t>1159</t>
  </si>
  <si>
    <t>PROFESIONAL</t>
  </si>
  <si>
    <t>REFUGIO ADRIANA</t>
  </si>
  <si>
    <t>HERMOSILLO</t>
  </si>
  <si>
    <t>23741.54</t>
  </si>
  <si>
    <t>15043.9</t>
  </si>
  <si>
    <t>13932981</t>
  </si>
  <si>
    <t>1157</t>
  </si>
  <si>
    <t>CONSERJE</t>
  </si>
  <si>
    <t>MARTHA YOLANDA</t>
  </si>
  <si>
    <t>RAMIREZ</t>
  </si>
  <si>
    <t>VERDIN</t>
  </si>
  <si>
    <t>13941.9</t>
  </si>
  <si>
    <t>9564.46</t>
  </si>
  <si>
    <t>13932980</t>
  </si>
  <si>
    <t>1153</t>
  </si>
  <si>
    <t>COORDINACION DE SALUD FAMILIAR</t>
  </si>
  <si>
    <t>MIRIAM YADIRA</t>
  </si>
  <si>
    <t>ZURITA</t>
  </si>
  <si>
    <t>ANDRADE</t>
  </si>
  <si>
    <t>24701.86</t>
  </si>
  <si>
    <t>15608.18</t>
  </si>
  <si>
    <t>13932979</t>
  </si>
  <si>
    <t>1182</t>
  </si>
  <si>
    <t>MA. DE LA LUZ</t>
  </si>
  <si>
    <t>MONTES</t>
  </si>
  <si>
    <t>QUINTANILLA</t>
  </si>
  <si>
    <t>13932986</t>
  </si>
  <si>
    <t>1125</t>
  </si>
  <si>
    <t>TRABAJADORA SOCIAL</t>
  </si>
  <si>
    <t>MARIA GUADALUPE</t>
  </si>
  <si>
    <t>GARCIA</t>
  </si>
  <si>
    <t>DUARTE</t>
  </si>
  <si>
    <t>20927.54</t>
  </si>
  <si>
    <t>13038.5</t>
  </si>
  <si>
    <t>13932978</t>
  </si>
  <si>
    <t>1105</t>
  </si>
  <si>
    <t>PROCURADURIA DE PROTECCION DE NIÑAS NIÑOS Y ADOLESCENTES</t>
  </si>
  <si>
    <t>LETICIA</t>
  </si>
  <si>
    <t>RUELAS</t>
  </si>
  <si>
    <t>13932974</t>
  </si>
  <si>
    <t>1094</t>
  </si>
  <si>
    <t>COORDINACION DEL PROGRAMA ALIMENTARIO Y DESARROLLO COMUNITARIO</t>
  </si>
  <si>
    <t>NEGRETE</t>
  </si>
  <si>
    <t>13522.52</t>
  </si>
  <si>
    <t>13932973</t>
  </si>
  <si>
    <t>1090</t>
  </si>
  <si>
    <t>JOSE FELIX</t>
  </si>
  <si>
    <t>20406.34</t>
  </si>
  <si>
    <t>12153.42</t>
  </si>
  <si>
    <t>13932972</t>
  </si>
  <si>
    <t>1085</t>
  </si>
  <si>
    <t>COORDINACION DE PROGRAMAS ALIMENTARIO Y DESARROLLO COMUNITARIO</t>
  </si>
  <si>
    <t>YADIRA</t>
  </si>
  <si>
    <t>ALEMAN</t>
  </si>
  <si>
    <t>18766.66</t>
  </si>
  <si>
    <t>12328.4</t>
  </si>
  <si>
    <t>13932971</t>
  </si>
  <si>
    <t>1174</t>
  </si>
  <si>
    <t>YADIRA ELIZABETH</t>
  </si>
  <si>
    <t>VALDIVIA</t>
  </si>
  <si>
    <t>ULLOA</t>
  </si>
  <si>
    <t>15385.06</t>
  </si>
  <si>
    <t>13932984</t>
  </si>
  <si>
    <t>1169</t>
  </si>
  <si>
    <t>ROSA NIDIA</t>
  </si>
  <si>
    <t>COVARRUBIAS</t>
  </si>
  <si>
    <t>13932983</t>
  </si>
  <si>
    <t>1175</t>
  </si>
  <si>
    <t>ALMACENISTA</t>
  </si>
  <si>
    <t>EVA ANGELINA</t>
  </si>
  <si>
    <t>SANDOVAL</t>
  </si>
  <si>
    <t>CAMPOS</t>
  </si>
  <si>
    <t>15251.32</t>
  </si>
  <si>
    <t>10337.26</t>
  </si>
  <si>
    <t>13932985</t>
  </si>
  <si>
    <t>1121</t>
  </si>
  <si>
    <t>AUXILIAR ADMINISTRATIVO</t>
  </si>
  <si>
    <t>PAZ</t>
  </si>
  <si>
    <t>MENDOZA</t>
  </si>
  <si>
    <t>16997.34</t>
  </si>
  <si>
    <t>10910.64</t>
  </si>
  <si>
    <t>13932977</t>
  </si>
  <si>
    <t>1111</t>
  </si>
  <si>
    <t>MARIA DEL SOCORRO</t>
  </si>
  <si>
    <t>PONCE</t>
  </si>
  <si>
    <t>SERRANO</t>
  </si>
  <si>
    <t>13932976</t>
  </si>
  <si>
    <t>1107</t>
  </si>
  <si>
    <t>MARIA RUFINA</t>
  </si>
  <si>
    <t>15180.98</t>
  </si>
  <si>
    <t>13932975</t>
  </si>
  <si>
    <t>80364</t>
  </si>
  <si>
    <t>AUXILIAR DE LA COORDINACION DEL CENTRO DE CAPACITACION (CECAP)</t>
  </si>
  <si>
    <t>COORDINACION DEL CENTRO DE CAPACITACION (CECAP)</t>
  </si>
  <si>
    <t>MA. ISABEL</t>
  </si>
  <si>
    <t>ESTRADA</t>
  </si>
  <si>
    <t>3666.12</t>
  </si>
  <si>
    <t>13932958</t>
  </si>
  <si>
    <t>13853</t>
  </si>
  <si>
    <t>ANAHI</t>
  </si>
  <si>
    <t>BENITEZ</t>
  </si>
  <si>
    <t>13821.74</t>
  </si>
  <si>
    <t>10032.5</t>
  </si>
  <si>
    <t>13932957</t>
  </si>
  <si>
    <t>22870</t>
  </si>
  <si>
    <t>ASESOR TECNICO DE LA COORDINACION PARQUE LA LOMA</t>
  </si>
  <si>
    <t>IGNACIA</t>
  </si>
  <si>
    <t>ARAMBULA</t>
  </si>
  <si>
    <t>NUÑO</t>
  </si>
  <si>
    <t>13658.52</t>
  </si>
  <si>
    <t>9947.96</t>
  </si>
  <si>
    <t>13932952</t>
  </si>
  <si>
    <t>11121</t>
  </si>
  <si>
    <t>CAMAROGRAFO DE LA UNIDAD DE COMUNICACIÓN SOCIAL</t>
  </si>
  <si>
    <t>LUIS ALBERTO</t>
  </si>
  <si>
    <t>GUERRERO</t>
  </si>
  <si>
    <t>FIGUEROA</t>
  </si>
  <si>
    <t>13932951</t>
  </si>
  <si>
    <t>1037</t>
  </si>
  <si>
    <t>AGENTE ADMINISTRATIVO</t>
  </si>
  <si>
    <t>LEONOR</t>
  </si>
  <si>
    <t>POLANCO</t>
  </si>
  <si>
    <t>16771.74</t>
  </si>
  <si>
    <t>11074.88</t>
  </si>
  <si>
    <t>13932970</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</si>
  <si>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 LA SERVIDORA PUBLICO CAUSA BAJA A PARTIR DEL 16 DE NOVIEMBRE DE 2022 POR JUBILACION.</t>
  </si>
  <si>
    <t>80449</t>
  </si>
  <si>
    <t>AUXILIAR DE LA COORDINACION DE COMUNICACIÓN SOCIAL</t>
  </si>
  <si>
    <t>COORDINACION DE COMUNICACIÓN SOCIAL</t>
  </si>
  <si>
    <t>CARLOS GERARDO</t>
  </si>
  <si>
    <t>13932969</t>
  </si>
  <si>
    <t>EN PRESTACIONES ECONOMICAS CON LA TABLA 525688 SE INCLUYÓ EL PAGO DE AGUINALDO QUE SE REALIZÓ EN EL MES DE DICIEMBRE, EN LA TABLA 525667 LOS MONTOS EXPUESTOS SON DE LA PRIMA VACACIONAL QUE SE OTORGÓ EN EL MES DE NOVIEMBRE. EN LAS TABLAS 525689, 525676, 525690, 525680, 525677, 525668,525669, 525687,525691, 525692 NO SE INCLUYE INFORMACION YA QUE NO SE OTORGAN COMO TAL LAS PRESTACIONES Y/O APOYOS. EL SERVIDOR PUBLICO PASA DEL REGIMEN DE CONFIANZA A REGIMEN DE BASE POR CAMBIO DE DEPENDENCIA.</t>
  </si>
  <si>
    <t>80397</t>
  </si>
  <si>
    <t>MARTHA MICAELA</t>
  </si>
  <si>
    <t>ROJAS</t>
  </si>
  <si>
    <t>13932959</t>
  </si>
  <si>
    <t>80394</t>
  </si>
  <si>
    <t>AUXILIAR DE LA PROCURADURIA DE PROTECCIÓN DE NIÑAS, NIÑOS Y ADOLESCENTES</t>
  </si>
  <si>
    <t>MARIA AZUCENA</t>
  </si>
  <si>
    <t>GUTIERREZ</t>
  </si>
  <si>
    <t>13932962</t>
  </si>
  <si>
    <t>80396</t>
  </si>
  <si>
    <t>AUXILIAR DE LA COORDINACION DE SALUD FAMILIAR</t>
  </si>
  <si>
    <t>VERÓNICA JACQUELINE</t>
  </si>
  <si>
    <t>GAZCÓN</t>
  </si>
  <si>
    <t>6263.74</t>
  </si>
  <si>
    <t>3326.56</t>
  </si>
  <si>
    <t>13932961</t>
  </si>
  <si>
    <t>80395</t>
  </si>
  <si>
    <t>OSCAR GUADALUPE</t>
  </si>
  <si>
    <t>LANDEROS</t>
  </si>
  <si>
    <t>4454.64</t>
  </si>
  <si>
    <t>13932960</t>
  </si>
  <si>
    <t>80382</t>
  </si>
  <si>
    <t>AUXILIAR DE LA COORDINACION DE RECURSOS HUMANOS</t>
  </si>
  <si>
    <t>FRANCISCO</t>
  </si>
  <si>
    <t>AMEZCUA</t>
  </si>
  <si>
    <t>13932955</t>
  </si>
  <si>
    <t>13724</t>
  </si>
  <si>
    <t>KAREN ROSIO</t>
  </si>
  <si>
    <t>FELIX</t>
  </si>
  <si>
    <t/>
  </si>
  <si>
    <t>13932954</t>
  </si>
  <si>
    <t>80384</t>
  </si>
  <si>
    <t>AUXILIAR DE LA COORDINACION PARQUE LA LOMA</t>
  </si>
  <si>
    <t>GAMADRIEL</t>
  </si>
  <si>
    <t>CEJA</t>
  </si>
  <si>
    <t>PEREZ</t>
  </si>
  <si>
    <t>13932953</t>
  </si>
  <si>
    <t>80445</t>
  </si>
  <si>
    <t>AUXILIAR DEL ORGANO INTERNO DE CONTROL</t>
  </si>
  <si>
    <t>YOMARA MAILY</t>
  </si>
  <si>
    <t>13932966</t>
  </si>
  <si>
    <t>80443</t>
  </si>
  <si>
    <t>AUXILIAR DE RECURSOS FINANCIEROS</t>
  </si>
  <si>
    <t>MARIA CLAUDIA</t>
  </si>
  <si>
    <t>BARAJAS</t>
  </si>
  <si>
    <t>ARTEAGA</t>
  </si>
  <si>
    <t>13932965</t>
  </si>
  <si>
    <t>80442</t>
  </si>
  <si>
    <t>COORDINADORA DE GUIAS PREMATRIMONIALES</t>
  </si>
  <si>
    <t>COORDINACION DE GUIAS PREMATRIMONIALES</t>
  </si>
  <si>
    <t>RUBI AZUCENA</t>
  </si>
  <si>
    <t>13932964</t>
  </si>
  <si>
    <t>80441</t>
  </si>
  <si>
    <t>ENCARGADO DE TRANSPORTES</t>
  </si>
  <si>
    <t>COORDINACION DE RECURSOS MATRIALES Y SERVICIOS GENERALES</t>
  </si>
  <si>
    <t>JORGE LUIS</t>
  </si>
  <si>
    <t>13932963</t>
  </si>
  <si>
    <t>13822</t>
  </si>
  <si>
    <t>PATRICIA</t>
  </si>
  <si>
    <t>CORTEZ</t>
  </si>
  <si>
    <t>10713.54</t>
  </si>
  <si>
    <t>8004.64</t>
  </si>
  <si>
    <t>13932956</t>
  </si>
  <si>
    <t>80448</t>
  </si>
  <si>
    <t>AUXILIAR DE LA SUBDIRECCION GENERAL OPERATIVA</t>
  </si>
  <si>
    <t>ENRIQUE</t>
  </si>
  <si>
    <t>VALENCIA</t>
  </si>
  <si>
    <t>13932968</t>
  </si>
  <si>
    <t>80446</t>
  </si>
  <si>
    <t>LUIS MIGUEL</t>
  </si>
  <si>
    <t>TRETO</t>
  </si>
  <si>
    <t>CARLOS</t>
  </si>
  <si>
    <t>13932967</t>
  </si>
  <si>
    <t>80362</t>
  </si>
  <si>
    <t>OSCAR ALEJANDRO</t>
  </si>
  <si>
    <t>AHUMADA</t>
  </si>
  <si>
    <t>AGUIAR</t>
  </si>
  <si>
    <t>13038.76</t>
  </si>
  <si>
    <t>9033.52</t>
  </si>
  <si>
    <t>13933451</t>
  </si>
  <si>
    <t>80360</t>
  </si>
  <si>
    <t>ORGANO DESCONCENTRADO</t>
  </si>
  <si>
    <t>AUXILIAR</t>
  </si>
  <si>
    <t>PAOLA GUADALUPE</t>
  </si>
  <si>
    <t>PARTIDA</t>
  </si>
  <si>
    <t>LEPE</t>
  </si>
  <si>
    <t>11729.34</t>
  </si>
  <si>
    <t>7925.74</t>
  </si>
  <si>
    <t>13933450</t>
  </si>
  <si>
    <t>80359</t>
  </si>
  <si>
    <t>COORDINACION DE PROGRAMA ALIMENTARIO Y DESARROLLO COMUNITARIO</t>
  </si>
  <si>
    <t>BRIUNO ADRIAN</t>
  </si>
  <si>
    <t>ANGULO</t>
  </si>
  <si>
    <t>15608.56</t>
  </si>
  <si>
    <t>10537.6</t>
  </si>
  <si>
    <t>13933449</t>
  </si>
  <si>
    <t>80358</t>
  </si>
  <si>
    <t>ALDO GROGORIO</t>
  </si>
  <si>
    <t>CASTRO</t>
  </si>
  <si>
    <t>ROMERO</t>
  </si>
  <si>
    <t>5513.18</t>
  </si>
  <si>
    <t>13933448</t>
  </si>
  <si>
    <t>80357</t>
  </si>
  <si>
    <t>REBECA</t>
  </si>
  <si>
    <t>14559.18</t>
  </si>
  <si>
    <t>9931.58</t>
  </si>
  <si>
    <t>13933447</t>
  </si>
  <si>
    <t>80356</t>
  </si>
  <si>
    <t>GUZMAN</t>
  </si>
  <si>
    <t>OCAMPO</t>
  </si>
  <si>
    <t>13933446</t>
  </si>
  <si>
    <t>80355</t>
  </si>
  <si>
    <t>LUIS JAVIER</t>
  </si>
  <si>
    <t>GALAVIZ</t>
  </si>
  <si>
    <t>ARROYO</t>
  </si>
  <si>
    <t>12276.42</t>
  </si>
  <si>
    <t>8249.98</t>
  </si>
  <si>
    <t>13933445</t>
  </si>
  <si>
    <t>80350</t>
  </si>
  <si>
    <t>CLAUDIA IVETTE</t>
  </si>
  <si>
    <t>IRIARTE</t>
  </si>
  <si>
    <t>ZAPATA</t>
  </si>
  <si>
    <t>13933444</t>
  </si>
  <si>
    <t>80349</t>
  </si>
  <si>
    <t>HECTOR MANUEL</t>
  </si>
  <si>
    <t>CARRILLO</t>
  </si>
  <si>
    <t>JAUREGUI</t>
  </si>
  <si>
    <t>14787.94</t>
  </si>
  <si>
    <t>9175.82</t>
  </si>
  <si>
    <t>13933443</t>
  </si>
  <si>
    <t>80317</t>
  </si>
  <si>
    <t>CENTRO DE CAPACITACION</t>
  </si>
  <si>
    <t>YOMIRA GUADALUPE</t>
  </si>
  <si>
    <t>MOJARRO</t>
  </si>
  <si>
    <t>VALADEZ</t>
  </si>
  <si>
    <t>13933442</t>
  </si>
  <si>
    <t>80316</t>
  </si>
  <si>
    <t>MARISOL</t>
  </si>
  <si>
    <t>13933441</t>
  </si>
  <si>
    <t>80315</t>
  </si>
  <si>
    <t>YURIRIA JANETH</t>
  </si>
  <si>
    <t>ORTIZ</t>
  </si>
  <si>
    <t>CRUZ</t>
  </si>
  <si>
    <t>13933440</t>
  </si>
  <si>
    <t>80314</t>
  </si>
  <si>
    <t>RUBEN ALEJANDRO</t>
  </si>
  <si>
    <t>SUAREZ</t>
  </si>
  <si>
    <t>12505.22</t>
  </si>
  <si>
    <t>8570.6</t>
  </si>
  <si>
    <t>13933439</t>
  </si>
  <si>
    <t>80313</t>
  </si>
  <si>
    <t>ROSA GRISEL</t>
  </si>
  <si>
    <t>PATRON</t>
  </si>
  <si>
    <t>8573.62</t>
  </si>
  <si>
    <t>13933438</t>
  </si>
  <si>
    <t>80312</t>
  </si>
  <si>
    <t>HILDA MARIA</t>
  </si>
  <si>
    <t>13933437</t>
  </si>
  <si>
    <t>80311</t>
  </si>
  <si>
    <t>OFICIAL ADMINISTRATIVO</t>
  </si>
  <si>
    <t>SANDRA LETICIA</t>
  </si>
  <si>
    <t>VEGA</t>
  </si>
  <si>
    <t>LANDINO</t>
  </si>
  <si>
    <t>13545.96</t>
  </si>
  <si>
    <t>8704.7</t>
  </si>
  <si>
    <t>13933436</t>
  </si>
  <si>
    <t>80310</t>
  </si>
  <si>
    <t>DEYSI NINOTCHKA</t>
  </si>
  <si>
    <t>DELGADO</t>
  </si>
  <si>
    <t>LARA</t>
  </si>
  <si>
    <t>15834.82</t>
  </si>
  <si>
    <t>10450.46</t>
  </si>
  <si>
    <t>13933435</t>
  </si>
  <si>
    <t>80308</t>
  </si>
  <si>
    <t>GLADIS DEL CARMEN</t>
  </si>
  <si>
    <t>NUÑEZ</t>
  </si>
  <si>
    <t>8576.54</t>
  </si>
  <si>
    <t>13933434</t>
  </si>
  <si>
    <t>80307</t>
  </si>
  <si>
    <t>YESSICA JACYBER</t>
  </si>
  <si>
    <t>13933433</t>
  </si>
  <si>
    <t>80306</t>
  </si>
  <si>
    <t>COORDINACION DEL PROGRAMA ALIMENTACION BASICA COMPLETA (ABC)</t>
  </si>
  <si>
    <t>LUIS MANUEL</t>
  </si>
  <si>
    <t>CHABLE</t>
  </si>
  <si>
    <t>CORDOVA</t>
  </si>
  <si>
    <t>10067.56</t>
  </si>
  <si>
    <t>13933432</t>
  </si>
  <si>
    <t>80305</t>
  </si>
  <si>
    <t>ALMACEN E INVENTARIOS</t>
  </si>
  <si>
    <t>LUGER SAUL</t>
  </si>
  <si>
    <t>BUSTAMANTE</t>
  </si>
  <si>
    <t>BERNAL</t>
  </si>
  <si>
    <t>10085.44</t>
  </si>
  <si>
    <t>13933431</t>
  </si>
  <si>
    <t>80304</t>
  </si>
  <si>
    <t>JORGE RICARDO</t>
  </si>
  <si>
    <t>LEGASPI</t>
  </si>
  <si>
    <t>16100.88</t>
  </si>
  <si>
    <t>10812.62</t>
  </si>
  <si>
    <t>13933430</t>
  </si>
  <si>
    <t>80301</t>
  </si>
  <si>
    <t>MARA AHYDEE</t>
  </si>
  <si>
    <t>ITURBE</t>
  </si>
  <si>
    <t>QUIRARTE</t>
  </si>
  <si>
    <t>13933429</t>
  </si>
  <si>
    <t>80300</t>
  </si>
  <si>
    <t>OPERADOR DE AUTOBUS</t>
  </si>
  <si>
    <t>TRANSPORTES</t>
  </si>
  <si>
    <t>JULIO CESAR</t>
  </si>
  <si>
    <t>OROZCO</t>
  </si>
  <si>
    <t>RIVERA</t>
  </si>
  <si>
    <t>10213.06</t>
  </si>
  <si>
    <t>13933428</t>
  </si>
  <si>
    <t>80299</t>
  </si>
  <si>
    <t>MAYRA DE LA LUZ</t>
  </si>
  <si>
    <t>21770.02</t>
  </si>
  <si>
    <t>13943.84</t>
  </si>
  <si>
    <t>13933427</t>
  </si>
  <si>
    <t>80298</t>
  </si>
  <si>
    <t>JUAN ANTONIO</t>
  </si>
  <si>
    <t>AYON</t>
  </si>
  <si>
    <t>8713.88</t>
  </si>
  <si>
    <t>13933426</t>
  </si>
  <si>
    <t>80297</t>
  </si>
  <si>
    <t>YOMAHIRA YAMELITH</t>
  </si>
  <si>
    <t>AGUILAR</t>
  </si>
  <si>
    <t>MERCADO</t>
  </si>
  <si>
    <t>7472</t>
  </si>
  <si>
    <t>13933425</t>
  </si>
  <si>
    <t>80296</t>
  </si>
  <si>
    <t>DALIA ESMERALDA</t>
  </si>
  <si>
    <t>PONTANILLO</t>
  </si>
  <si>
    <t>13933424</t>
  </si>
  <si>
    <t>80295</t>
  </si>
  <si>
    <t>SENDY</t>
  </si>
  <si>
    <t>SOTELO</t>
  </si>
  <si>
    <t>13933423</t>
  </si>
  <si>
    <t>80294</t>
  </si>
  <si>
    <t>ANGELICA MARIA</t>
  </si>
  <si>
    <t>MARIN</t>
  </si>
  <si>
    <t>11958.16</t>
  </si>
  <si>
    <t>8373.78</t>
  </si>
  <si>
    <t>13933422</t>
  </si>
  <si>
    <t>80293</t>
  </si>
  <si>
    <t>SUBDIRECCION DE PROGRAMAS SOCIALES</t>
  </si>
  <si>
    <t>SERGIO</t>
  </si>
  <si>
    <t>VALDEZ</t>
  </si>
  <si>
    <t>13933421</t>
  </si>
  <si>
    <t>80292</t>
  </si>
  <si>
    <t>COORDINACION ALIMENTA LA ESPERANZA</t>
  </si>
  <si>
    <t>MARIA ESTELA</t>
  </si>
  <si>
    <t>13933420</t>
  </si>
  <si>
    <t>80291</t>
  </si>
  <si>
    <t>NORMA HAYDEE</t>
  </si>
  <si>
    <t>ARIAS</t>
  </si>
  <si>
    <t>8711.88</t>
  </si>
  <si>
    <t>13933419</t>
  </si>
  <si>
    <t>80290</t>
  </si>
  <si>
    <t>COORDINACION AQUI NOS VEMOS</t>
  </si>
  <si>
    <t>ELIZABETH</t>
  </si>
  <si>
    <t>13933418</t>
  </si>
  <si>
    <t>80289</t>
  </si>
  <si>
    <t>VICTORIA</t>
  </si>
  <si>
    <t>NOLASCO</t>
  </si>
  <si>
    <t>13933417</t>
  </si>
  <si>
    <t>80288</t>
  </si>
  <si>
    <t>ALBERTO AVIUD</t>
  </si>
  <si>
    <t>VELASCO</t>
  </si>
  <si>
    <t>AVALOS</t>
  </si>
  <si>
    <t>12917.68</t>
  </si>
  <si>
    <t>13933416</t>
  </si>
  <si>
    <t>80284</t>
  </si>
  <si>
    <t>BARRON</t>
  </si>
  <si>
    <t>SALDIVAR</t>
  </si>
  <si>
    <t>13267.52</t>
  </si>
  <si>
    <t>9169.54</t>
  </si>
  <si>
    <t>13933415</t>
  </si>
  <si>
    <t>80280</t>
  </si>
  <si>
    <t>HARUMI SAMAHE</t>
  </si>
  <si>
    <t>COLIO</t>
  </si>
  <si>
    <t>ASTORGA</t>
  </si>
  <si>
    <t>10664.06</t>
  </si>
  <si>
    <t>13933414</t>
  </si>
  <si>
    <t>80268</t>
  </si>
  <si>
    <t>ZULEMA NATIVIDAD</t>
  </si>
  <si>
    <t>12875.1</t>
  </si>
  <si>
    <t>13933413</t>
  </si>
  <si>
    <t>80267</t>
  </si>
  <si>
    <t>GABRIELA</t>
  </si>
  <si>
    <t>NARANJO</t>
  </si>
  <si>
    <t>12232.34</t>
  </si>
  <si>
    <t>7852.74</t>
  </si>
  <si>
    <t>13933412</t>
  </si>
  <si>
    <t>80264</t>
  </si>
  <si>
    <t>IRIS CLEMENTINA</t>
  </si>
  <si>
    <t>LOMELI</t>
  </si>
  <si>
    <t>CARDENAS</t>
  </si>
  <si>
    <t>13933411</t>
  </si>
  <si>
    <t>80263</t>
  </si>
  <si>
    <t>PALOMA SAGRARIO</t>
  </si>
  <si>
    <t>LONGORIA</t>
  </si>
  <si>
    <t>12505.26</t>
  </si>
  <si>
    <t>8190.24</t>
  </si>
  <si>
    <t>13933410</t>
  </si>
  <si>
    <t>80261</t>
  </si>
  <si>
    <t>PARQUE LA LOMA</t>
  </si>
  <si>
    <t>EVANGELINA</t>
  </si>
  <si>
    <t>8059.36</t>
  </si>
  <si>
    <t>13933409</t>
  </si>
  <si>
    <t>80260</t>
  </si>
  <si>
    <t>GUILLERMO</t>
  </si>
  <si>
    <t>PASTOR</t>
  </si>
  <si>
    <t>8383.6</t>
  </si>
  <si>
    <t>13933408</t>
  </si>
  <si>
    <t>80259</t>
  </si>
  <si>
    <t>LUIS ANTONIO</t>
  </si>
  <si>
    <t>DURAN</t>
  </si>
  <si>
    <t>13933407</t>
  </si>
  <si>
    <t>80258</t>
  </si>
  <si>
    <t>JESUS ALEJANDRO</t>
  </si>
  <si>
    <t>CUEVAS</t>
  </si>
  <si>
    <t>WHITE</t>
  </si>
  <si>
    <t>8030.22</t>
  </si>
  <si>
    <t>13933406</t>
  </si>
  <si>
    <t>80256</t>
  </si>
  <si>
    <t>UNIDADES ADMINISTRATIVAS</t>
  </si>
  <si>
    <t>COMISARIO</t>
  </si>
  <si>
    <t>MYRNA KARINA</t>
  </si>
  <si>
    <t>ELIAS</t>
  </si>
  <si>
    <t>13933405</t>
  </si>
  <si>
    <t>17985</t>
  </si>
  <si>
    <t>DAVID AGUSTIN</t>
  </si>
  <si>
    <t>DONJUAN</t>
  </si>
  <si>
    <t>DE LA PEÑA</t>
  </si>
  <si>
    <t>13084.5</t>
  </si>
  <si>
    <t>9062.82</t>
  </si>
  <si>
    <t>13933205</t>
  </si>
  <si>
    <t>17584</t>
  </si>
  <si>
    <t>JORGE ARMANDO</t>
  </si>
  <si>
    <t>ASPEITIA</t>
  </si>
  <si>
    <t>22344.64</t>
  </si>
  <si>
    <t>13648.98</t>
  </si>
  <si>
    <t>13933186</t>
  </si>
  <si>
    <t>17583</t>
  </si>
  <si>
    <t>ANGELICA ESPERANZA</t>
  </si>
  <si>
    <t>BOUCIEGUEZ</t>
  </si>
  <si>
    <t>LIZARRAGA</t>
  </si>
  <si>
    <t>15368.24</t>
  </si>
  <si>
    <t>10399.46</t>
  </si>
  <si>
    <t>13933185</t>
  </si>
  <si>
    <t>17582</t>
  </si>
  <si>
    <t>ANA ROSA</t>
  </si>
  <si>
    <t>9986.16</t>
  </si>
  <si>
    <t>13933184</t>
  </si>
  <si>
    <t>17581</t>
  </si>
  <si>
    <t>ADRIANA LORENA</t>
  </si>
  <si>
    <t>16409.44</t>
  </si>
  <si>
    <t>10541.3</t>
  </si>
  <si>
    <t>13933183</t>
  </si>
  <si>
    <t>80073</t>
  </si>
  <si>
    <t>COORDINACION DE ORIENTACION ALIMENTARIA Y SUPERVICION A PROGRAMAS</t>
  </si>
  <si>
    <t>NOE BERNARDO</t>
  </si>
  <si>
    <t>BARBOZA</t>
  </si>
  <si>
    <t>12773.96</t>
  </si>
  <si>
    <t>8827.4</t>
  </si>
  <si>
    <t>13933336</t>
  </si>
  <si>
    <t>80071</t>
  </si>
  <si>
    <t>ADOLFO</t>
  </si>
  <si>
    <t>ZAVALA</t>
  </si>
  <si>
    <t>17938.02</t>
  </si>
  <si>
    <t>11393.26</t>
  </si>
  <si>
    <t>13933335</t>
  </si>
  <si>
    <t>80070</t>
  </si>
  <si>
    <t>FRANCIA ANAHI</t>
  </si>
  <si>
    <t>VELAZQUEZ</t>
  </si>
  <si>
    <t>8099</t>
  </si>
  <si>
    <t>13933334</t>
  </si>
  <si>
    <t>80068</t>
  </si>
  <si>
    <t>MATILDE ELIZABETH</t>
  </si>
  <si>
    <t>TENO</t>
  </si>
  <si>
    <t>15056.68</t>
  </si>
  <si>
    <t>8045.76</t>
  </si>
  <si>
    <t>13933333</t>
  </si>
  <si>
    <t>60351</t>
  </si>
  <si>
    <t>MILLAN</t>
  </si>
  <si>
    <t>FAJARDO</t>
  </si>
  <si>
    <t>10224.94</t>
  </si>
  <si>
    <t>13933272</t>
  </si>
  <si>
    <t>60349</t>
  </si>
  <si>
    <t>MARIA EUGENIA</t>
  </si>
  <si>
    <t>10378.06</t>
  </si>
  <si>
    <t>13933271</t>
  </si>
  <si>
    <t>60348</t>
  </si>
  <si>
    <t>MARIA LOURDES</t>
  </si>
  <si>
    <t>13536.32</t>
  </si>
  <si>
    <t>8969.02</t>
  </si>
  <si>
    <t>13933270</t>
  </si>
  <si>
    <t>60346</t>
  </si>
  <si>
    <t>COORDINACION TECNOLOGIAS DE LA INFORMACION</t>
  </si>
  <si>
    <t>IGNACIO V</t>
  </si>
  <si>
    <t>9671.08</t>
  </si>
  <si>
    <t>13933269</t>
  </si>
  <si>
    <t>16955</t>
  </si>
  <si>
    <t>COSTURERA</t>
  </si>
  <si>
    <t>MA. ELENA</t>
  </si>
  <si>
    <t>SILVA</t>
  </si>
  <si>
    <t>CHAVEZ</t>
  </si>
  <si>
    <t>14354.8</t>
  </si>
  <si>
    <t>9429.66</t>
  </si>
  <si>
    <t>13933125</t>
  </si>
  <si>
    <t>16954</t>
  </si>
  <si>
    <t>ESTHER</t>
  </si>
  <si>
    <t>14355.1</t>
  </si>
  <si>
    <t>8597.06</t>
  </si>
  <si>
    <t>13933124</t>
  </si>
  <si>
    <t>16953</t>
  </si>
  <si>
    <t>EVA LOURDES</t>
  </si>
  <si>
    <t>LUNA</t>
  </si>
  <si>
    <t>MONDRAGON</t>
  </si>
  <si>
    <t>13933123</t>
  </si>
  <si>
    <t>16952</t>
  </si>
  <si>
    <t>IRMA RAMONA</t>
  </si>
  <si>
    <t>VALENZUELA</t>
  </si>
  <si>
    <t>13933122</t>
  </si>
  <si>
    <t>14478</t>
  </si>
  <si>
    <t>GRANO</t>
  </si>
  <si>
    <t>16762.98</t>
  </si>
  <si>
    <t>9660.16</t>
  </si>
  <si>
    <t>13933064</t>
  </si>
  <si>
    <t>14170</t>
  </si>
  <si>
    <t>ROBERTO</t>
  </si>
  <si>
    <t>NAVARRO</t>
  </si>
  <si>
    <t>11181.92</t>
  </si>
  <si>
    <t>13933063</t>
  </si>
  <si>
    <t>14169</t>
  </si>
  <si>
    <t>OSCAR FRANCISCO</t>
  </si>
  <si>
    <t>HINOJOSA</t>
  </si>
  <si>
    <t>22698.18</t>
  </si>
  <si>
    <t>13835.84</t>
  </si>
  <si>
    <t>13933062</t>
  </si>
  <si>
    <t>14166</t>
  </si>
  <si>
    <t>COORDINACION PROGRAMA ALIMENTARIO Y DESARROLLO COMUNITARIO</t>
  </si>
  <si>
    <t>AGÜERO</t>
  </si>
  <si>
    <t>13019.82</t>
  </si>
  <si>
    <t>13933061</t>
  </si>
  <si>
    <t>1311</t>
  </si>
  <si>
    <t>LILIA ESTHER</t>
  </si>
  <si>
    <t>VAZQUEZ</t>
  </si>
  <si>
    <t>AVIÑA</t>
  </si>
  <si>
    <t>10729.9</t>
  </si>
  <si>
    <t>13933004</t>
  </si>
  <si>
    <t>1293</t>
  </si>
  <si>
    <t>NAYROBI MIROSLAVA</t>
  </si>
  <si>
    <t>ONTIVEROS</t>
  </si>
  <si>
    <t>14387.76</t>
  </si>
  <si>
    <t>13933003</t>
  </si>
  <si>
    <t>1291</t>
  </si>
  <si>
    <t>VELADOR</t>
  </si>
  <si>
    <t>LEON</t>
  </si>
  <si>
    <t>TIZNADO</t>
  </si>
  <si>
    <t>15758.24</t>
  </si>
  <si>
    <t>10619.64</t>
  </si>
  <si>
    <t>13933002</t>
  </si>
  <si>
    <t>1280</t>
  </si>
  <si>
    <t>CHOFER</t>
  </si>
  <si>
    <t>COORDINACION VELATORIO DIF</t>
  </si>
  <si>
    <t>LERMA</t>
  </si>
  <si>
    <t>10302.6</t>
  </si>
  <si>
    <t>13933001</t>
  </si>
  <si>
    <t>17580</t>
  </si>
  <si>
    <t>ARCHIVISTA</t>
  </si>
  <si>
    <t>DAMASO FERNANDO</t>
  </si>
  <si>
    <t>LLAMAS</t>
  </si>
  <si>
    <t>15068.24</t>
  </si>
  <si>
    <t>10233.68</t>
  </si>
  <si>
    <t>13933182</t>
  </si>
  <si>
    <t>17579</t>
  </si>
  <si>
    <t>TAQUIMECANOGRAFA</t>
  </si>
  <si>
    <t>SARA</t>
  </si>
  <si>
    <t>9076.7</t>
  </si>
  <si>
    <t>13933181</t>
  </si>
  <si>
    <t>17578</t>
  </si>
  <si>
    <t>SARA IMELDA</t>
  </si>
  <si>
    <t>ALDACO</t>
  </si>
  <si>
    <t>13933180</t>
  </si>
  <si>
    <t>17575</t>
  </si>
  <si>
    <t>ALMA ROSA</t>
  </si>
  <si>
    <t>13933179</t>
  </si>
  <si>
    <t>80237</t>
  </si>
  <si>
    <t>COORDINACION CENTRO DE DESARROLLO INFANTIL DIF</t>
  </si>
  <si>
    <t>LOURDES ESTHER</t>
  </si>
  <si>
    <t>MURILLO</t>
  </si>
  <si>
    <t>13933396</t>
  </si>
  <si>
    <t>80229</t>
  </si>
  <si>
    <t>YAÑEZ</t>
  </si>
  <si>
    <t>13933395</t>
  </si>
  <si>
    <t>80228</t>
  </si>
  <si>
    <t>BLANCA CELESTE</t>
  </si>
  <si>
    <t>BECERRA</t>
  </si>
  <si>
    <t>10237.22</t>
  </si>
  <si>
    <t>13933394</t>
  </si>
  <si>
    <t>80227</t>
  </si>
  <si>
    <t>RAMON EUGENIO</t>
  </si>
  <si>
    <t>CONTRERAS</t>
  </si>
  <si>
    <t>14787.96</t>
  </si>
  <si>
    <t>9390.78</t>
  </si>
  <si>
    <t>13933393</t>
  </si>
  <si>
    <t>80067</t>
  </si>
  <si>
    <t>YADIRA LETICIA</t>
  </si>
  <si>
    <t>8540.42</t>
  </si>
  <si>
    <t>13933332</t>
  </si>
  <si>
    <t>80066</t>
  </si>
  <si>
    <t>JOEL FELIX</t>
  </si>
  <si>
    <t>QUINTERO</t>
  </si>
  <si>
    <t>8542.76</t>
  </si>
  <si>
    <t>13933331</t>
  </si>
  <si>
    <t>80065</t>
  </si>
  <si>
    <t>MARIA ESMERALDA</t>
  </si>
  <si>
    <t>MUÑOZ</t>
  </si>
  <si>
    <t>13933330</t>
  </si>
  <si>
    <t>80064</t>
  </si>
  <si>
    <t>YOLANDA TAMARA</t>
  </si>
  <si>
    <t>ENRIQUEZ</t>
  </si>
  <si>
    <t>SEGURA</t>
  </si>
  <si>
    <t>14043.22</t>
  </si>
  <si>
    <t>9253.72</t>
  </si>
  <si>
    <t>13933329</t>
  </si>
  <si>
    <t>60345</t>
  </si>
  <si>
    <t>ALFREDO</t>
  </si>
  <si>
    <t>9628.6</t>
  </si>
  <si>
    <t>13933268</t>
  </si>
  <si>
    <t>60344</t>
  </si>
  <si>
    <t>BEATRIZ IRENE</t>
  </si>
  <si>
    <t>GRANDE</t>
  </si>
  <si>
    <t>13933267</t>
  </si>
  <si>
    <t>60342</t>
  </si>
  <si>
    <t>CLAUDIA</t>
  </si>
  <si>
    <t>CISNEROS</t>
  </si>
  <si>
    <t>9327.2</t>
  </si>
  <si>
    <t>13933266</t>
  </si>
  <si>
    <t>60341</t>
  </si>
  <si>
    <t>AMALIA</t>
  </si>
  <si>
    <t>13933265</t>
  </si>
  <si>
    <t>16951</t>
  </si>
  <si>
    <t>CAROLINA</t>
  </si>
  <si>
    <t>26599.24</t>
  </si>
  <si>
    <t>16615.68</t>
  </si>
  <si>
    <t>13933121</t>
  </si>
  <si>
    <t>16950</t>
  </si>
  <si>
    <t>BLANCA MARGARITA</t>
  </si>
  <si>
    <t>PIMIENTA</t>
  </si>
  <si>
    <t>PEÑA</t>
  </si>
  <si>
    <t>13933120</t>
  </si>
  <si>
    <t>16949</t>
  </si>
  <si>
    <t>COORDINACION DEL CENTRO DE DESARROLLO INFANTIL DIF</t>
  </si>
  <si>
    <t>NEREIDA</t>
  </si>
  <si>
    <t>VIDAL</t>
  </si>
  <si>
    <t>13933119</t>
  </si>
  <si>
    <t>16948</t>
  </si>
  <si>
    <t>ALINE GISELLE</t>
  </si>
  <si>
    <t>MARQUEZ</t>
  </si>
  <si>
    <t>AMPARO</t>
  </si>
  <si>
    <t>10049.98</t>
  </si>
  <si>
    <t>13933118</t>
  </si>
  <si>
    <t>14046</t>
  </si>
  <si>
    <t>ILIANA</t>
  </si>
  <si>
    <t>14461.72</t>
  </si>
  <si>
    <t>13933060</t>
  </si>
  <si>
    <t>14043</t>
  </si>
  <si>
    <t>CYNTHIA KORINA</t>
  </si>
  <si>
    <t>ALMANZA</t>
  </si>
  <si>
    <t>CORDERO</t>
  </si>
  <si>
    <t>14711.76</t>
  </si>
  <si>
    <t>9630.98</t>
  </si>
  <si>
    <t>13933059</t>
  </si>
  <si>
    <t>14042</t>
  </si>
  <si>
    <t>ADRIAN</t>
  </si>
  <si>
    <t>15716.12</t>
  </si>
  <si>
    <t>9802.12</t>
  </si>
  <si>
    <t>13933058</t>
  </si>
  <si>
    <t>14037</t>
  </si>
  <si>
    <t>ENCARGADO</t>
  </si>
  <si>
    <t>CARAVANTES</t>
  </si>
  <si>
    <t>PALOMARES</t>
  </si>
  <si>
    <t>10728.16</t>
  </si>
  <si>
    <t>13933057</t>
  </si>
  <si>
    <t>1279</t>
  </si>
  <si>
    <t>JOSE GABRIEL</t>
  </si>
  <si>
    <t>17806.34</t>
  </si>
  <si>
    <t>11256.04</t>
  </si>
  <si>
    <t>13933000</t>
  </si>
  <si>
    <t>1276</t>
  </si>
  <si>
    <t>EMMA</t>
  </si>
  <si>
    <t>ORTEGA</t>
  </si>
  <si>
    <t>JAIME</t>
  </si>
  <si>
    <t>19967.22</t>
  </si>
  <si>
    <t>12958.22</t>
  </si>
  <si>
    <t>13932999</t>
  </si>
  <si>
    <t>1267</t>
  </si>
  <si>
    <t>MA. DE LOS ANGELES</t>
  </si>
  <si>
    <t>13932998</t>
  </si>
  <si>
    <t>1266</t>
  </si>
  <si>
    <t>MA. VIRGEN</t>
  </si>
  <si>
    <t>ROQUE</t>
  </si>
  <si>
    <t>11764.1</t>
  </si>
  <si>
    <t>13932997</t>
  </si>
  <si>
    <t>17574</t>
  </si>
  <si>
    <t>ERNESTO</t>
  </si>
  <si>
    <t>ANGELES</t>
  </si>
  <si>
    <t>8892.64</t>
  </si>
  <si>
    <t>13933178</t>
  </si>
  <si>
    <t>17573</t>
  </si>
  <si>
    <t>9429.82</t>
  </si>
  <si>
    <t>13933177</t>
  </si>
  <si>
    <t>17570</t>
  </si>
  <si>
    <t>LUZ ELENA</t>
  </si>
  <si>
    <t>LOZANO</t>
  </si>
  <si>
    <t>26344.64</t>
  </si>
  <si>
    <t>16473</t>
  </si>
  <si>
    <t>13933176</t>
  </si>
  <si>
    <t>17567</t>
  </si>
  <si>
    <t>JUAN MANUEL</t>
  </si>
  <si>
    <t>13933175</t>
  </si>
  <si>
    <t>80225</t>
  </si>
  <si>
    <t>LILIANA</t>
  </si>
  <si>
    <t>PEDROZA</t>
  </si>
  <si>
    <t>19834.82</t>
  </si>
  <si>
    <t>12874.46</t>
  </si>
  <si>
    <t>13933392</t>
  </si>
  <si>
    <t>80224</t>
  </si>
  <si>
    <t>ANA LAURA</t>
  </si>
  <si>
    <t>JAURENA</t>
  </si>
  <si>
    <t>FERNANDEZ</t>
  </si>
  <si>
    <t>13774.78</t>
  </si>
  <si>
    <t>9469.22</t>
  </si>
  <si>
    <t>13933391</t>
  </si>
  <si>
    <t>80219</t>
  </si>
  <si>
    <t>COORDINACION VIVIR A LO GRANDE</t>
  </si>
  <si>
    <t>PETRA</t>
  </si>
  <si>
    <t>ZEPEDA</t>
  </si>
  <si>
    <t>13933390</t>
  </si>
  <si>
    <t>80218</t>
  </si>
  <si>
    <t>OLGA ELIDIA DE JESUS</t>
  </si>
  <si>
    <t>COSIO</t>
  </si>
  <si>
    <t>9233.44</t>
  </si>
  <si>
    <t>13933389</t>
  </si>
  <si>
    <t>80063</t>
  </si>
  <si>
    <t>EUSTOLIO</t>
  </si>
  <si>
    <t>8878.5</t>
  </si>
  <si>
    <t>13933328</t>
  </si>
  <si>
    <t>80062</t>
  </si>
  <si>
    <t>RECEPCIONISTA</t>
  </si>
  <si>
    <t>MARISCAL</t>
  </si>
  <si>
    <t>13933327</t>
  </si>
  <si>
    <t>80060</t>
  </si>
  <si>
    <t>VICTOR MANUEL</t>
  </si>
  <si>
    <t>DEL REAL</t>
  </si>
  <si>
    <t>13933326</t>
  </si>
  <si>
    <t>80059</t>
  </si>
  <si>
    <t>ERIKA KEREM</t>
  </si>
  <si>
    <t>13933325</t>
  </si>
  <si>
    <t>60339</t>
  </si>
  <si>
    <t>SILVIA</t>
  </si>
  <si>
    <t>PALACIOS</t>
  </si>
  <si>
    <t>MANJARREZ</t>
  </si>
  <si>
    <t>9820.66</t>
  </si>
  <si>
    <t>13933264</t>
  </si>
  <si>
    <t>60338</t>
  </si>
  <si>
    <t>COORDINACION ESPACIO DE MUJERES</t>
  </si>
  <si>
    <t>MARIA LAURA</t>
  </si>
  <si>
    <t>13933263</t>
  </si>
  <si>
    <t>60337</t>
  </si>
  <si>
    <t>VILLARREAL</t>
  </si>
  <si>
    <t>13933262</t>
  </si>
  <si>
    <t>60335</t>
  </si>
  <si>
    <t>ANA ARIANKA</t>
  </si>
  <si>
    <t>19100.88</t>
  </si>
  <si>
    <t>12035.86</t>
  </si>
  <si>
    <t>13933261</t>
  </si>
  <si>
    <t>16947</t>
  </si>
  <si>
    <t>SALVADOR</t>
  </si>
  <si>
    <t>MAGAÑA</t>
  </si>
  <si>
    <t>13933117</t>
  </si>
  <si>
    <t>16946</t>
  </si>
  <si>
    <t>MIGUEL ANGEL</t>
  </si>
  <si>
    <t>CUERVO</t>
  </si>
  <si>
    <t>22036.08</t>
  </si>
  <si>
    <t>13380.46</t>
  </si>
  <si>
    <t>13933116</t>
  </si>
  <si>
    <t>16945</t>
  </si>
  <si>
    <t>SILVIA ELIZABETH</t>
  </si>
  <si>
    <t>TAPIA</t>
  </si>
  <si>
    <t>13933115</t>
  </si>
  <si>
    <t>16944</t>
  </si>
  <si>
    <t>MARIA LUISA</t>
  </si>
  <si>
    <t>13933114</t>
  </si>
  <si>
    <t>13743</t>
  </si>
  <si>
    <t>MARIA</t>
  </si>
  <si>
    <t>DE LOS SANTOS</t>
  </si>
  <si>
    <t>13933056</t>
  </si>
  <si>
    <t>13573</t>
  </si>
  <si>
    <t>UNIDAD DE COMUNICACION SOCIAL</t>
  </si>
  <si>
    <t>CARMEN GEORGINA</t>
  </si>
  <si>
    <t>13933055</t>
  </si>
  <si>
    <t>13538</t>
  </si>
  <si>
    <t>JOSE LUIS</t>
  </si>
  <si>
    <t>HENRIQUEZ</t>
  </si>
  <si>
    <t>13933054</t>
  </si>
  <si>
    <t>13537</t>
  </si>
  <si>
    <t>ANA JULIETA</t>
  </si>
  <si>
    <t>CASTELLON</t>
  </si>
  <si>
    <t>17641.08</t>
  </si>
  <si>
    <t>10572.6</t>
  </si>
  <si>
    <t>13933053</t>
  </si>
  <si>
    <t>1265</t>
  </si>
  <si>
    <t>EDITH VIRGINIA</t>
  </si>
  <si>
    <t>10543.1</t>
  </si>
  <si>
    <t>13932996</t>
  </si>
  <si>
    <t>1262</t>
  </si>
  <si>
    <t>JESUS FRANCISCO</t>
  </si>
  <si>
    <t>BALBUENA</t>
  </si>
  <si>
    <t>MONTOYA</t>
  </si>
  <si>
    <t>11844.38</t>
  </si>
  <si>
    <t>13932995</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</si>
  <si>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 EL SERVIDOR PUBLICO CAUSA BAJA A PARTIR DEL 16 DE NOVIEMBRE DE 2022 POR JUBILACION.</t>
  </si>
  <si>
    <t>1247</t>
  </si>
  <si>
    <t>19665.3</t>
  </si>
  <si>
    <t>12791.36</t>
  </si>
  <si>
    <t>13932994</t>
  </si>
  <si>
    <t>1237</t>
  </si>
  <si>
    <t>MARINA</t>
  </si>
  <si>
    <t>VELEZ</t>
  </si>
  <si>
    <t>13932993</t>
  </si>
  <si>
    <t>17566</t>
  </si>
  <si>
    <t>FRANCISCO JAVIER</t>
  </si>
  <si>
    <t>13272.14</t>
  </si>
  <si>
    <t>13933174</t>
  </si>
  <si>
    <t>17565</t>
  </si>
  <si>
    <t>AGENTE CONTABLE</t>
  </si>
  <si>
    <t>COORDINACION DE PLANEACION, ESTADISTICA Y EVALUACION</t>
  </si>
  <si>
    <t>VILLALOBOS</t>
  </si>
  <si>
    <t>FRIAS</t>
  </si>
  <si>
    <t>21325.64</t>
  </si>
  <si>
    <t>13257.98</t>
  </si>
  <si>
    <t>13933173</t>
  </si>
  <si>
    <t>17555</t>
  </si>
  <si>
    <t>PEDRO</t>
  </si>
  <si>
    <t>12523.74</t>
  </si>
  <si>
    <t>13933172</t>
  </si>
  <si>
    <t>17554</t>
  </si>
  <si>
    <t>AGUSTIN ANTONIO</t>
  </si>
  <si>
    <t>13933171</t>
  </si>
  <si>
    <t>80217</t>
  </si>
  <si>
    <t>PAUL ALFONSO</t>
  </si>
  <si>
    <t>LINARES</t>
  </si>
  <si>
    <t>13933388</t>
  </si>
  <si>
    <t>80216</t>
  </si>
  <si>
    <t>DALIA PASTORA</t>
  </si>
  <si>
    <t>PLATA</t>
  </si>
  <si>
    <t>UREÑA</t>
  </si>
  <si>
    <t>13933387</t>
  </si>
  <si>
    <t>80212</t>
  </si>
  <si>
    <t>JOSE PEDRO</t>
  </si>
  <si>
    <t>MACEDO</t>
  </si>
  <si>
    <t>NAVA</t>
  </si>
  <si>
    <t>13933386</t>
  </si>
  <si>
    <t>80210</t>
  </si>
  <si>
    <t>CORINA ELIANNE</t>
  </si>
  <si>
    <t>RUBIO</t>
  </si>
  <si>
    <t>13933385</t>
  </si>
  <si>
    <t>80058</t>
  </si>
  <si>
    <t>DOMINGO</t>
  </si>
  <si>
    <t>CHAIRES</t>
  </si>
  <si>
    <t>13933324</t>
  </si>
  <si>
    <t>80056</t>
  </si>
  <si>
    <t>ESCALANTE</t>
  </si>
  <si>
    <t>BERMUDEZ</t>
  </si>
  <si>
    <t>13933323</t>
  </si>
  <si>
    <t>80054</t>
  </si>
  <si>
    <t>ESTEFANIA</t>
  </si>
  <si>
    <t>CARRILES</t>
  </si>
  <si>
    <t>13933322</t>
  </si>
  <si>
    <t>80050</t>
  </si>
  <si>
    <t>AGUILUZ</t>
  </si>
  <si>
    <t>13933321</t>
  </si>
  <si>
    <t>60334</t>
  </si>
  <si>
    <t>LUZ MERCEDES</t>
  </si>
  <si>
    <t>NUNGARAY</t>
  </si>
  <si>
    <t>13933260</t>
  </si>
  <si>
    <t>60333</t>
  </si>
  <si>
    <t>ANGELICA JHOSUNE</t>
  </si>
  <si>
    <t>AUDELO</t>
  </si>
  <si>
    <t>13933259</t>
  </si>
  <si>
    <t>60332</t>
  </si>
  <si>
    <t>KARLA CRISTINA</t>
  </si>
  <si>
    <t>ARRIOLA</t>
  </si>
  <si>
    <t>MACIAS</t>
  </si>
  <si>
    <t>13933258</t>
  </si>
  <si>
    <t>60331</t>
  </si>
  <si>
    <t>TELLO</t>
  </si>
  <si>
    <t>13933257</t>
  </si>
  <si>
    <t>16819</t>
  </si>
  <si>
    <t>MARTHA</t>
  </si>
  <si>
    <t>RENDON</t>
  </si>
  <si>
    <t>LARIOS</t>
  </si>
  <si>
    <t>23218.24</t>
  </si>
  <si>
    <t>14324.06</t>
  </si>
  <si>
    <t>13933113</t>
  </si>
  <si>
    <t>16641</t>
  </si>
  <si>
    <t>PLASCENCIA</t>
  </si>
  <si>
    <t>13933112</t>
  </si>
  <si>
    <t>16638</t>
  </si>
  <si>
    <t>CELEDON</t>
  </si>
  <si>
    <t>13933111</t>
  </si>
  <si>
    <t>16483</t>
  </si>
  <si>
    <t>BRAVO</t>
  </si>
  <si>
    <t>9813.74</t>
  </si>
  <si>
    <t>13933110</t>
  </si>
  <si>
    <t>13434</t>
  </si>
  <si>
    <t>HUMBERTO</t>
  </si>
  <si>
    <t>19362.98</t>
  </si>
  <si>
    <t>11043.52</t>
  </si>
  <si>
    <t>13933052</t>
  </si>
  <si>
    <t>13407</t>
  </si>
  <si>
    <t>BRINDAS</t>
  </si>
  <si>
    <t>10594.18</t>
  </si>
  <si>
    <t>13933051</t>
  </si>
  <si>
    <t>13406</t>
  </si>
  <si>
    <t>X</t>
  </si>
  <si>
    <t>13933050</t>
  </si>
  <si>
    <t>12942</t>
  </si>
  <si>
    <t>FERMIN</t>
  </si>
  <si>
    <t>PAEZ</t>
  </si>
  <si>
    <t>13933049</t>
  </si>
  <si>
    <t>1223</t>
  </si>
  <si>
    <t>DELVIA RUTH</t>
  </si>
  <si>
    <t>SANTILLAN</t>
  </si>
  <si>
    <t>13932992</t>
  </si>
  <si>
    <t>1222</t>
  </si>
  <si>
    <t>VERONICA</t>
  </si>
  <si>
    <t>11183.9</t>
  </si>
  <si>
    <t>13932991</t>
  </si>
  <si>
    <t>1200</t>
  </si>
  <si>
    <t>ARMANDO</t>
  </si>
  <si>
    <t>RIOS</t>
  </si>
  <si>
    <t>13932990</t>
  </si>
  <si>
    <t>1194</t>
  </si>
  <si>
    <t>MIGUEL DE JESUS</t>
  </si>
  <si>
    <t>ESPINOSA</t>
  </si>
  <si>
    <t>ROJANO</t>
  </si>
  <si>
    <t>20268</t>
  </si>
  <si>
    <t>13158.04</t>
  </si>
  <si>
    <t>13932989</t>
  </si>
  <si>
    <t>17314</t>
  </si>
  <si>
    <t>CAMAROGRAFO</t>
  </si>
  <si>
    <t>15276.94</t>
  </si>
  <si>
    <t>13933170</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</si>
  <si>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  EL SERVIDOR PUBLICO PASA DEL REGIMEN DE CONFIANZA A REGIMEN DE BASE POR CAMBIO DE DEPENDENCIA.</t>
  </si>
  <si>
    <t>17097</t>
  </si>
  <si>
    <t>COORDINACION DEL CENTRO DE REHABILITACION Y EDUCACION ESPECIAL (CREE)</t>
  </si>
  <si>
    <t>ADELITA</t>
  </si>
  <si>
    <t>13933169</t>
  </si>
  <si>
    <t>17042</t>
  </si>
  <si>
    <t>13933168</t>
  </si>
  <si>
    <t>17036</t>
  </si>
  <si>
    <t>LIDIA</t>
  </si>
  <si>
    <t>13933167</t>
  </si>
  <si>
    <t>80208</t>
  </si>
  <si>
    <t>MARIA HILDA</t>
  </si>
  <si>
    <t>PARRA</t>
  </si>
  <si>
    <t>10385.42</t>
  </si>
  <si>
    <t>13933384</t>
  </si>
  <si>
    <t>80203</t>
  </si>
  <si>
    <t>JUANA ELIZABETH</t>
  </si>
  <si>
    <t>CASTORENA</t>
  </si>
  <si>
    <t>9447.04</t>
  </si>
  <si>
    <t>13933383</t>
  </si>
  <si>
    <t>80199</t>
  </si>
  <si>
    <t>DINORA SUSANA</t>
  </si>
  <si>
    <t>13933382</t>
  </si>
  <si>
    <t>80193</t>
  </si>
  <si>
    <t>MARITZA GUADALUPE</t>
  </si>
  <si>
    <t>BAUTISTA</t>
  </si>
  <si>
    <t>13933381</t>
  </si>
  <si>
    <t>80049</t>
  </si>
  <si>
    <t>CAPTURISTA</t>
  </si>
  <si>
    <t>ARACELI</t>
  </si>
  <si>
    <t>URENDA</t>
  </si>
  <si>
    <t>13933320</t>
  </si>
  <si>
    <t>80048</t>
  </si>
  <si>
    <t>SILVIA LILIANA</t>
  </si>
  <si>
    <t>13933319</t>
  </si>
  <si>
    <t>80047</t>
  </si>
  <si>
    <t>ANA DELIA</t>
  </si>
  <si>
    <t>VARGAS</t>
  </si>
  <si>
    <t>8220.4</t>
  </si>
  <si>
    <t>13933318</t>
  </si>
  <si>
    <t>80044</t>
  </si>
  <si>
    <t>COORDINACION DE  ORIENTACION ALIMENTARIA Y SUPERVICION A PROGRAMAS</t>
  </si>
  <si>
    <t>JOVANA MARISELA</t>
  </si>
  <si>
    <t>13933317</t>
  </si>
  <si>
    <t>60330</t>
  </si>
  <si>
    <t>MAYRA DORINDA</t>
  </si>
  <si>
    <t>17825.08</t>
  </si>
  <si>
    <t>11350.48</t>
  </si>
  <si>
    <t>13933256</t>
  </si>
  <si>
    <t>60327</t>
  </si>
  <si>
    <t>ILEANA DESIREE</t>
  </si>
  <si>
    <t>GALLARDO</t>
  </si>
  <si>
    <t>13933255</t>
  </si>
  <si>
    <t>60323</t>
  </si>
  <si>
    <t>IRMA NAYERI</t>
  </si>
  <si>
    <t>PADILLA</t>
  </si>
  <si>
    <t>GIL</t>
  </si>
  <si>
    <t>25036.08</t>
  </si>
  <si>
    <t>15750.22</t>
  </si>
  <si>
    <t>13933254</t>
  </si>
  <si>
    <t>60321</t>
  </si>
  <si>
    <t>ESMERALDA ELIZABETH</t>
  </si>
  <si>
    <t>PACHECO</t>
  </si>
  <si>
    <t>13665.22</t>
  </si>
  <si>
    <t>13933253</t>
  </si>
  <si>
    <t>16471</t>
  </si>
  <si>
    <t>IRAIS ORIOL</t>
  </si>
  <si>
    <t>MANCILLAS</t>
  </si>
  <si>
    <t>13933109</t>
  </si>
  <si>
    <t>16470</t>
  </si>
  <si>
    <t>LAURO</t>
  </si>
  <si>
    <t>13933108</t>
  </si>
  <si>
    <t>16469</t>
  </si>
  <si>
    <t>ISRAEL</t>
  </si>
  <si>
    <t>ESCATEL</t>
  </si>
  <si>
    <t>8141.34</t>
  </si>
  <si>
    <t>13933107</t>
  </si>
  <si>
    <t>16305</t>
  </si>
  <si>
    <t>IMELDA FABIOLA</t>
  </si>
  <si>
    <t>14264.6</t>
  </si>
  <si>
    <t>13933106</t>
  </si>
  <si>
    <t>12940</t>
  </si>
  <si>
    <t>GABRIELA ELIZABETH</t>
  </si>
  <si>
    <t>10113.92</t>
  </si>
  <si>
    <t>13933048</t>
  </si>
  <si>
    <t>12938</t>
  </si>
  <si>
    <t>MONICA MARIANA</t>
  </si>
  <si>
    <t>11344.1</t>
  </si>
  <si>
    <t>13933047</t>
  </si>
  <si>
    <t>12923</t>
  </si>
  <si>
    <t>RAQUEL</t>
  </si>
  <si>
    <t>SOLANO</t>
  </si>
  <si>
    <t>13442.22</t>
  </si>
  <si>
    <t>8917.48</t>
  </si>
  <si>
    <t>13933046</t>
  </si>
  <si>
    <t>12919</t>
  </si>
  <si>
    <t>FOTOGRAFO</t>
  </si>
  <si>
    <t>J. TRINIDAD</t>
  </si>
  <si>
    <t>DEL TORO</t>
  </si>
  <si>
    <t>10170.78</t>
  </si>
  <si>
    <t>13933045</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</si>
  <si>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 EL SERVIDOR PUBLICO CAUSA BAJA A PARTIR DEL 16 DE OCTUBRE DE 2022 POR JUBILACION.</t>
  </si>
  <si>
    <t>1193</t>
  </si>
  <si>
    <t>TRUJILLO</t>
  </si>
  <si>
    <t>13932988</t>
  </si>
  <si>
    <t>1191</t>
  </si>
  <si>
    <t>HECTOR MOISES</t>
  </si>
  <si>
    <t>22766.66</t>
  </si>
  <si>
    <t>14111.6</t>
  </si>
  <si>
    <t>13932987</t>
  </si>
  <si>
    <t>17035</t>
  </si>
  <si>
    <t>IMELDA MARGARITA</t>
  </si>
  <si>
    <t>CASTELLANOS</t>
  </si>
  <si>
    <t>13847.88</t>
  </si>
  <si>
    <t>9514.08</t>
  </si>
  <si>
    <t>13933166</t>
  </si>
  <si>
    <t>17034</t>
  </si>
  <si>
    <t>PROCURADURIA DE PROTECCION A NIÑAS, NIÑOS Y ADOLESCENTES</t>
  </si>
  <si>
    <t>IVAN ARTURO</t>
  </si>
  <si>
    <t>MELENDREZ</t>
  </si>
  <si>
    <t>20409.44</t>
  </si>
  <si>
    <t>11304.46</t>
  </si>
  <si>
    <t>13933165</t>
  </si>
  <si>
    <t>17033</t>
  </si>
  <si>
    <t>ROSA ISELA</t>
  </si>
  <si>
    <t>SOMOZA</t>
  </si>
  <si>
    <t>ARREOLA</t>
  </si>
  <si>
    <t>13933164</t>
  </si>
  <si>
    <t>17032</t>
  </si>
  <si>
    <t>ELVIRA</t>
  </si>
  <si>
    <t>VIZCARRA</t>
  </si>
  <si>
    <t>13933163</t>
  </si>
  <si>
    <t>80180</t>
  </si>
  <si>
    <t>KAROLINA</t>
  </si>
  <si>
    <t>13933380</t>
  </si>
  <si>
    <t>80176</t>
  </si>
  <si>
    <t>AUXILIAR DE DISEÑO</t>
  </si>
  <si>
    <t>MIRAMONTES</t>
  </si>
  <si>
    <t>SALAZAR</t>
  </si>
  <si>
    <t>13933379</t>
  </si>
  <si>
    <t>80175</t>
  </si>
  <si>
    <t>LORENZO</t>
  </si>
  <si>
    <t>14092.42</t>
  </si>
  <si>
    <t>13933378</t>
  </si>
  <si>
    <t>80173</t>
  </si>
  <si>
    <t>RUTH GEORGINA</t>
  </si>
  <si>
    <t>MEZA</t>
  </si>
  <si>
    <t>13933377</t>
  </si>
  <si>
    <t>80043</t>
  </si>
  <si>
    <t>13933316</t>
  </si>
  <si>
    <t>80040</t>
  </si>
  <si>
    <t>MARISELA</t>
  </si>
  <si>
    <t>13485.74</t>
  </si>
  <si>
    <t>13933315</t>
  </si>
  <si>
    <t>80039</t>
  </si>
  <si>
    <t>ALBERCA ACAYAPAN</t>
  </si>
  <si>
    <t>EDELMIRA</t>
  </si>
  <si>
    <t>13933314</t>
  </si>
  <si>
    <t>80038</t>
  </si>
  <si>
    <t>XOCHITL</t>
  </si>
  <si>
    <t>HEREDIA</t>
  </si>
  <si>
    <t>13933313</t>
  </si>
  <si>
    <t>60319</t>
  </si>
  <si>
    <t>LETICIA ALEJANRA</t>
  </si>
  <si>
    <t>VASQUEZ</t>
  </si>
  <si>
    <t>13933252</t>
  </si>
  <si>
    <t>60318</t>
  </si>
  <si>
    <t>JOAQUIN</t>
  </si>
  <si>
    <t>VILLANUEVA</t>
  </si>
  <si>
    <t>8092.6</t>
  </si>
  <si>
    <t>13933251</t>
  </si>
  <si>
    <t>60317</t>
  </si>
  <si>
    <t>JAVIER URBANO</t>
  </si>
  <si>
    <t>RUVALCABA</t>
  </si>
  <si>
    <t>13933250</t>
  </si>
  <si>
    <t>60316</t>
  </si>
  <si>
    <t>13933249</t>
  </si>
  <si>
    <t>16259</t>
  </si>
  <si>
    <t>ROSA MARIA</t>
  </si>
  <si>
    <t>GALLEGOS</t>
  </si>
  <si>
    <t>MORALES</t>
  </si>
  <si>
    <t>13933105</t>
  </si>
  <si>
    <t>16258</t>
  </si>
  <si>
    <t>DE LA CRUZ</t>
  </si>
  <si>
    <t>9144.86</t>
  </si>
  <si>
    <t>13933104</t>
  </si>
  <si>
    <t>16257</t>
  </si>
  <si>
    <t>ESMERALDA SOFIA</t>
  </si>
  <si>
    <t>CERVANTES</t>
  </si>
  <si>
    <t>8715.74</t>
  </si>
  <si>
    <t>13933103</t>
  </si>
  <si>
    <t>16256</t>
  </si>
  <si>
    <t>JOSE ALONSO</t>
  </si>
  <si>
    <t>10984.8</t>
  </si>
  <si>
    <t>13933102</t>
  </si>
  <si>
    <t>12912</t>
  </si>
  <si>
    <t>TECNOLOGIAS DE LA INFORMACION</t>
  </si>
  <si>
    <t>BENITO</t>
  </si>
  <si>
    <t>BARRAZA</t>
  </si>
  <si>
    <t>13933044</t>
  </si>
  <si>
    <t>12848</t>
  </si>
  <si>
    <t>LEONORILDA</t>
  </si>
  <si>
    <t>19716.12</t>
  </si>
  <si>
    <t>12804.58</t>
  </si>
  <si>
    <t>13933043</t>
  </si>
  <si>
    <t>12624</t>
  </si>
  <si>
    <t>ELDA GRAZINHA</t>
  </si>
  <si>
    <t>ROSALES</t>
  </si>
  <si>
    <t>GRADILLA</t>
  </si>
  <si>
    <t>24811.18</t>
  </si>
  <si>
    <t>15003.48</t>
  </si>
  <si>
    <t>13933042</t>
  </si>
  <si>
    <t>12616</t>
  </si>
  <si>
    <t>JOSE ARMANDO</t>
  </si>
  <si>
    <t>MONTAÑO</t>
  </si>
  <si>
    <t>13933041</t>
  </si>
  <si>
    <t>19884</t>
  </si>
  <si>
    <t>COORDINACION DEL CENTRO DE CAPACITACION</t>
  </si>
  <si>
    <t>NOE ARISTEO</t>
  </si>
  <si>
    <t>18056.68</t>
  </si>
  <si>
    <t>11478.46</t>
  </si>
  <si>
    <t>13933210</t>
  </si>
  <si>
    <t>17030</t>
  </si>
  <si>
    <t>CENTRO DE ATENCION A MENORES Y ADOLESCENTES EN RIESGO (PAMAR)</t>
  </si>
  <si>
    <t>MARIA SILVIA HORTENSIA</t>
  </si>
  <si>
    <t>12538.44</t>
  </si>
  <si>
    <t>8397.84</t>
  </si>
  <si>
    <t>13933162</t>
  </si>
  <si>
    <t>17029</t>
  </si>
  <si>
    <t>MANUEL IGNACIO</t>
  </si>
  <si>
    <t>13933161</t>
  </si>
  <si>
    <t>17028</t>
  </si>
  <si>
    <t>JORGE ALBERTO</t>
  </si>
  <si>
    <t>13933160</t>
  </si>
  <si>
    <t>17027</t>
  </si>
  <si>
    <t>J. JESUS</t>
  </si>
  <si>
    <t>TAMAYO</t>
  </si>
  <si>
    <t>BRION</t>
  </si>
  <si>
    <t>8666.68</t>
  </si>
  <si>
    <t>13933159</t>
  </si>
  <si>
    <t>80171</t>
  </si>
  <si>
    <t>VERONICA FABIOLA</t>
  </si>
  <si>
    <t>MALDONADO</t>
  </si>
  <si>
    <t>INDA</t>
  </si>
  <si>
    <t>9329.2</t>
  </si>
  <si>
    <t>13933376</t>
  </si>
  <si>
    <t>80169</t>
  </si>
  <si>
    <t>LUIS EDUARDO</t>
  </si>
  <si>
    <t>ANGUIANO</t>
  </si>
  <si>
    <t>LAMAS</t>
  </si>
  <si>
    <t>13429.28</t>
  </si>
  <si>
    <t>13933375</t>
  </si>
  <si>
    <t>80166</t>
  </si>
  <si>
    <t>ELVA MARIBEL</t>
  </si>
  <si>
    <t>8243.4</t>
  </si>
  <si>
    <t>13933374</t>
  </si>
  <si>
    <t>80162</t>
  </si>
  <si>
    <t>MARIA ANGELICA</t>
  </si>
  <si>
    <t>13933373</t>
  </si>
  <si>
    <t>80037</t>
  </si>
  <si>
    <t>NICOLAS</t>
  </si>
  <si>
    <t>LLANOS</t>
  </si>
  <si>
    <t>ALFARO</t>
  </si>
  <si>
    <t>13933312</t>
  </si>
  <si>
    <t>80036</t>
  </si>
  <si>
    <t>MARCELINO</t>
  </si>
  <si>
    <t>13933311</t>
  </si>
  <si>
    <t>80035</t>
  </si>
  <si>
    <t>JULIO ALBERTO</t>
  </si>
  <si>
    <t>CAMARENA</t>
  </si>
  <si>
    <t>13933310</t>
  </si>
  <si>
    <t>80034</t>
  </si>
  <si>
    <t>ROSA</t>
  </si>
  <si>
    <t>ALTAMIRANO</t>
  </si>
  <si>
    <t>13933309</t>
  </si>
  <si>
    <t>60315</t>
  </si>
  <si>
    <t>DINNO TOMOJIN</t>
  </si>
  <si>
    <t>BARCENAS</t>
  </si>
  <si>
    <t>13933248</t>
  </si>
  <si>
    <t>60300</t>
  </si>
  <si>
    <t>DELIA</t>
  </si>
  <si>
    <t>13933247</t>
  </si>
  <si>
    <t>60240</t>
  </si>
  <si>
    <t>JUAN FRANCISCO</t>
  </si>
  <si>
    <t>13933246</t>
  </si>
  <si>
    <t>60215</t>
  </si>
  <si>
    <t>13933245</t>
  </si>
  <si>
    <t>15801</t>
  </si>
  <si>
    <t>HARO</t>
  </si>
  <si>
    <t>13623.8</t>
  </si>
  <si>
    <t>13933101</t>
  </si>
  <si>
    <t>15799</t>
  </si>
  <si>
    <t>FERNANDO</t>
  </si>
  <si>
    <t>13097.1</t>
  </si>
  <si>
    <t>13933100</t>
  </si>
  <si>
    <t>15713</t>
  </si>
  <si>
    <t>COORD CENTRO DE DESARROLLO INFANTIL DIF</t>
  </si>
  <si>
    <t>CALDERON</t>
  </si>
  <si>
    <t>PRECIADO</t>
  </si>
  <si>
    <t>13933099</t>
  </si>
  <si>
    <t>15712</t>
  </si>
  <si>
    <t>MARIO ARTURO</t>
  </si>
  <si>
    <t>13933098</t>
  </si>
  <si>
    <t>12461</t>
  </si>
  <si>
    <t>MARIA VITA</t>
  </si>
  <si>
    <t>FREGOSO</t>
  </si>
  <si>
    <t>14204.56</t>
  </si>
  <si>
    <t>9725.6</t>
  </si>
  <si>
    <t>13933040</t>
  </si>
  <si>
    <t>12460</t>
  </si>
  <si>
    <t>MATILDE</t>
  </si>
  <si>
    <t>CABRERA</t>
  </si>
  <si>
    <t>ARCE</t>
  </si>
  <si>
    <t>13933039</t>
  </si>
  <si>
    <t>12320</t>
  </si>
  <si>
    <t>MARIA FERNANDA</t>
  </si>
  <si>
    <t>13933038</t>
  </si>
  <si>
    <t>12311</t>
  </si>
  <si>
    <t>12895.1</t>
  </si>
  <si>
    <t>8944.5</t>
  </si>
  <si>
    <t>13933037</t>
  </si>
  <si>
    <t>19725</t>
  </si>
  <si>
    <t>ANABEL</t>
  </si>
  <si>
    <t>13933209</t>
  </si>
  <si>
    <t>18348</t>
  </si>
  <si>
    <t>OLGA YULIA</t>
  </si>
  <si>
    <t>32770.18</t>
  </si>
  <si>
    <t>19343.24</t>
  </si>
  <si>
    <t>13933208</t>
  </si>
  <si>
    <t>18265</t>
  </si>
  <si>
    <t>COORDINACION DE RECUERDOS DE ALEGRIA</t>
  </si>
  <si>
    <t>13933207</t>
  </si>
  <si>
    <t>18052</t>
  </si>
  <si>
    <t>MARIA ENEDINA</t>
  </si>
  <si>
    <t>13933206</t>
  </si>
  <si>
    <t>17026</t>
  </si>
  <si>
    <t>NESTOR FERNANDO</t>
  </si>
  <si>
    <t>8729.08</t>
  </si>
  <si>
    <t>13933158</t>
  </si>
  <si>
    <t>17025</t>
  </si>
  <si>
    <t>MA. JUANA</t>
  </si>
  <si>
    <t>AVILA</t>
  </si>
  <si>
    <t>13933157</t>
  </si>
  <si>
    <t>17024</t>
  </si>
  <si>
    <t>NESTOR</t>
  </si>
  <si>
    <t>13933156</t>
  </si>
  <si>
    <t>17023</t>
  </si>
  <si>
    <t>GABRIEL</t>
  </si>
  <si>
    <t>13933155</t>
  </si>
  <si>
    <t>80160</t>
  </si>
  <si>
    <t>ALEJANDRO</t>
  </si>
  <si>
    <t>8311.24</t>
  </si>
  <si>
    <t>13933372</t>
  </si>
  <si>
    <t>80156</t>
  </si>
  <si>
    <t>GABRIELA JAZMIN</t>
  </si>
  <si>
    <t>VIRGEN</t>
  </si>
  <si>
    <t>13933371</t>
  </si>
  <si>
    <t>80155</t>
  </si>
  <si>
    <t>MA. TRINIDAD</t>
  </si>
  <si>
    <t>13933370</t>
  </si>
  <si>
    <t>80154</t>
  </si>
  <si>
    <t>CYNTHIA</t>
  </si>
  <si>
    <t>13933369</t>
  </si>
  <si>
    <t>80033</t>
  </si>
  <si>
    <t>13933308</t>
  </si>
  <si>
    <t>80032</t>
  </si>
  <si>
    <t>JOCELYN PAOLA</t>
  </si>
  <si>
    <t>13933307</t>
  </si>
  <si>
    <t>80031</t>
  </si>
  <si>
    <t>JOSE DE JESUS</t>
  </si>
  <si>
    <t>13933306</t>
  </si>
  <si>
    <t>80030</t>
  </si>
  <si>
    <t>BETATRIZ</t>
  </si>
  <si>
    <t>MORACHIS</t>
  </si>
  <si>
    <t>13933305</t>
  </si>
  <si>
    <t>60214</t>
  </si>
  <si>
    <t>ISIDRO</t>
  </si>
  <si>
    <t>8858.56</t>
  </si>
  <si>
    <t>13933244</t>
  </si>
  <si>
    <t>60141</t>
  </si>
  <si>
    <t>MARIA NOEMI</t>
  </si>
  <si>
    <t>13933243</t>
  </si>
  <si>
    <t>60129</t>
  </si>
  <si>
    <t>MAGALI RAQUEL</t>
  </si>
  <si>
    <t>AYALA</t>
  </si>
  <si>
    <t>9478.46</t>
  </si>
  <si>
    <t>13933242</t>
  </si>
  <si>
    <t>60128</t>
  </si>
  <si>
    <t>SOCORRO ROCIO</t>
  </si>
  <si>
    <t>12825.06</t>
  </si>
  <si>
    <t>13933241</t>
  </si>
  <si>
    <t>15666</t>
  </si>
  <si>
    <t>IGNACIO</t>
  </si>
  <si>
    <t>GARIBAY</t>
  </si>
  <si>
    <t>13933097</t>
  </si>
  <si>
    <t>15539</t>
  </si>
  <si>
    <t>LAURA ESTHELA</t>
  </si>
  <si>
    <t>ALCARAZ</t>
  </si>
  <si>
    <t>13933096</t>
  </si>
  <si>
    <t>15504</t>
  </si>
  <si>
    <t>LOURDES PATRICIA</t>
  </si>
  <si>
    <t>CABELLO</t>
  </si>
  <si>
    <t>13933095</t>
  </si>
  <si>
    <t>15500</t>
  </si>
  <si>
    <t>MARIA TERESA</t>
  </si>
  <si>
    <t>REYNA</t>
  </si>
  <si>
    <t>13933094</t>
  </si>
  <si>
    <t>12309</t>
  </si>
  <si>
    <t>10025.24</t>
  </si>
  <si>
    <t>13933036</t>
  </si>
  <si>
    <t>12308</t>
  </si>
  <si>
    <t>ROSA AIDA</t>
  </si>
  <si>
    <t>BARRAGAN</t>
  </si>
  <si>
    <t>13933035</t>
  </si>
  <si>
    <t>12232</t>
  </si>
  <si>
    <t>LUZ GUADALUPE</t>
  </si>
  <si>
    <t>MAYORQUIN</t>
  </si>
  <si>
    <t>13933034</t>
  </si>
  <si>
    <t>12020</t>
  </si>
  <si>
    <t>ALMA CECILIA</t>
  </si>
  <si>
    <t>CHIQUETE</t>
  </si>
  <si>
    <t>13933033</t>
  </si>
  <si>
    <t>17020</t>
  </si>
  <si>
    <t>COORDINACION DE ORIENTACION ALIMENTARIA Y SERVICIO COMUNITARIO</t>
  </si>
  <si>
    <t>13933154</t>
  </si>
  <si>
    <t>17019</t>
  </si>
  <si>
    <t>ALMA ELIZABETH</t>
  </si>
  <si>
    <t>13933153</t>
  </si>
  <si>
    <t>17017</t>
  </si>
  <si>
    <t>HILDA</t>
  </si>
  <si>
    <t>10223.82</t>
  </si>
  <si>
    <t>13933152</t>
  </si>
  <si>
    <t>17016</t>
  </si>
  <si>
    <t>DORA ELIZABETH</t>
  </si>
  <si>
    <t>24944.64</t>
  </si>
  <si>
    <t>15701.36</t>
  </si>
  <si>
    <t>13933151</t>
  </si>
  <si>
    <t>80153</t>
  </si>
  <si>
    <t>DORALIA</t>
  </si>
  <si>
    <t>13933368</t>
  </si>
  <si>
    <t>80152</t>
  </si>
  <si>
    <t>ESCALERA</t>
  </si>
  <si>
    <t>13933367</t>
  </si>
  <si>
    <t>80151</t>
  </si>
  <si>
    <t>ROSA ANGELICA</t>
  </si>
  <si>
    <t>13933366</t>
  </si>
  <si>
    <t>80150</t>
  </si>
  <si>
    <t>JESUS OMAR</t>
  </si>
  <si>
    <t>THOME</t>
  </si>
  <si>
    <t>8072.78</t>
  </si>
  <si>
    <t>13933365</t>
  </si>
  <si>
    <t>80029</t>
  </si>
  <si>
    <t>TORIBIO</t>
  </si>
  <si>
    <t>QUIÑONES</t>
  </si>
  <si>
    <t>15534.76</t>
  </si>
  <si>
    <t>10140.94</t>
  </si>
  <si>
    <t>13933304</t>
  </si>
  <si>
    <t>80028</t>
  </si>
  <si>
    <t>LUCERO EDITH</t>
  </si>
  <si>
    <t>13933303</t>
  </si>
  <si>
    <t>80025</t>
  </si>
  <si>
    <t>MYRNA ARACELY</t>
  </si>
  <si>
    <t>10838.26</t>
  </si>
  <si>
    <t>13933302</t>
  </si>
  <si>
    <t>80022</t>
  </si>
  <si>
    <t>DURON</t>
  </si>
  <si>
    <t>13933301</t>
  </si>
  <si>
    <t>60127</t>
  </si>
  <si>
    <t>IÑIGUEZ</t>
  </si>
  <si>
    <t>9297.94</t>
  </si>
  <si>
    <t>13933240</t>
  </si>
  <si>
    <t>60124</t>
  </si>
  <si>
    <t>GUADALUPE SELENE</t>
  </si>
  <si>
    <t>13933239</t>
  </si>
  <si>
    <t>60118</t>
  </si>
  <si>
    <t>MARIBEL</t>
  </si>
  <si>
    <t>13933238</t>
  </si>
  <si>
    <t>60113</t>
  </si>
  <si>
    <t>13933237</t>
  </si>
  <si>
    <t>15353</t>
  </si>
  <si>
    <t>COORDINACION DE COMISARIO</t>
  </si>
  <si>
    <t>OLEA</t>
  </si>
  <si>
    <t>27344.64</t>
  </si>
  <si>
    <t>16411.98</t>
  </si>
  <si>
    <t>13933093</t>
  </si>
  <si>
    <t>15262</t>
  </si>
  <si>
    <t>MARLON OSWALDO</t>
  </si>
  <si>
    <t>9313.52</t>
  </si>
  <si>
    <t>13933092</t>
  </si>
  <si>
    <t>15261</t>
  </si>
  <si>
    <t>CARLOS GILBERTO</t>
  </si>
  <si>
    <t>13933091</t>
  </si>
  <si>
    <t>15257</t>
  </si>
  <si>
    <t>FLORENCIA</t>
  </si>
  <si>
    <t>10380.58</t>
  </si>
  <si>
    <t>13933090</t>
  </si>
  <si>
    <t>12019</t>
  </si>
  <si>
    <t>MARIA PATRICIA ELIZABETH</t>
  </si>
  <si>
    <t>13933032</t>
  </si>
  <si>
    <t>12015</t>
  </si>
  <si>
    <t>TRINIDAD</t>
  </si>
  <si>
    <t>8602.92</t>
  </si>
  <si>
    <t>13933031</t>
  </si>
  <si>
    <t>11963</t>
  </si>
  <si>
    <t>HEYDI KARINA</t>
  </si>
  <si>
    <t>13933030</t>
  </si>
  <si>
    <t>11646</t>
  </si>
  <si>
    <t>SUBDIRECCION DE GENERAL OPERATIVA</t>
  </si>
  <si>
    <t>13933029</t>
  </si>
  <si>
    <t>17857</t>
  </si>
  <si>
    <t>MARIA ELENA</t>
  </si>
  <si>
    <t>13933204</t>
  </si>
  <si>
    <t>17015</t>
  </si>
  <si>
    <t>AIDA</t>
  </si>
  <si>
    <t>13933150</t>
  </si>
  <si>
    <t>17014</t>
  </si>
  <si>
    <t>JOSE MANUEL</t>
  </si>
  <si>
    <t>13933149</t>
  </si>
  <si>
    <t>17013</t>
  </si>
  <si>
    <t>RAMON GIL</t>
  </si>
  <si>
    <t>9192.52</t>
  </si>
  <si>
    <t>13933148</t>
  </si>
  <si>
    <t>17012</t>
  </si>
  <si>
    <t>MA. GUADALUPE</t>
  </si>
  <si>
    <t>13933147</t>
  </si>
  <si>
    <t>80149</t>
  </si>
  <si>
    <t>ROMO</t>
  </si>
  <si>
    <t>8162.08</t>
  </si>
  <si>
    <t>13933364</t>
  </si>
  <si>
    <t>80148</t>
  </si>
  <si>
    <t>LUIS</t>
  </si>
  <si>
    <t>13933363</t>
  </si>
  <si>
    <t>80143</t>
  </si>
  <si>
    <t>LILIANA AZUCENA</t>
  </si>
  <si>
    <t>GALINDO</t>
  </si>
  <si>
    <t>CEBALLOS</t>
  </si>
  <si>
    <t>13933362</t>
  </si>
  <si>
    <t>80142</t>
  </si>
  <si>
    <t>LUZ MARIA</t>
  </si>
  <si>
    <t>ESPARZA</t>
  </si>
  <si>
    <t>PARDO</t>
  </si>
  <si>
    <t>13933361</t>
  </si>
  <si>
    <t>80021</t>
  </si>
  <si>
    <t>ALBA CAROLINA</t>
  </si>
  <si>
    <t>13933300</t>
  </si>
  <si>
    <t>80020</t>
  </si>
  <si>
    <t>MARIA DE LA PAZ</t>
  </si>
  <si>
    <t>ALCANTAR</t>
  </si>
  <si>
    <t>13933299</t>
  </si>
  <si>
    <t>80019</t>
  </si>
  <si>
    <t>ENRIQUE ABEL</t>
  </si>
  <si>
    <t>PANUCO</t>
  </si>
  <si>
    <t>8516.8</t>
  </si>
  <si>
    <t>13933298</t>
  </si>
  <si>
    <t>80018</t>
  </si>
  <si>
    <t>YIMMI ULISES</t>
  </si>
  <si>
    <t>9393.46</t>
  </si>
  <si>
    <t>13933297</t>
  </si>
  <si>
    <t>60099</t>
  </si>
  <si>
    <t>LAURA ELENA</t>
  </si>
  <si>
    <t>LEDESMA</t>
  </si>
  <si>
    <t>29570.64</t>
  </si>
  <si>
    <t>17618.26</t>
  </si>
  <si>
    <t>13933236</t>
  </si>
  <si>
    <t>60098</t>
  </si>
  <si>
    <t>VICENTE ANTONIO</t>
  </si>
  <si>
    <t>18409.46</t>
  </si>
  <si>
    <t>10963</t>
  </si>
  <si>
    <t>13933235</t>
  </si>
  <si>
    <t>60085</t>
  </si>
  <si>
    <t>PULIDO</t>
  </si>
  <si>
    <t>13933234</t>
  </si>
  <si>
    <t>60082</t>
  </si>
  <si>
    <t>CELIA</t>
  </si>
  <si>
    <t>8564.52</t>
  </si>
  <si>
    <t>13933233</t>
  </si>
  <si>
    <t>15256</t>
  </si>
  <si>
    <t>IMELDA</t>
  </si>
  <si>
    <t>LICEA</t>
  </si>
  <si>
    <t>26698.18</t>
  </si>
  <si>
    <t>16672.12</t>
  </si>
  <si>
    <t>13933089</t>
  </si>
  <si>
    <t>15144</t>
  </si>
  <si>
    <t>ROMAN</t>
  </si>
  <si>
    <t>URZUA</t>
  </si>
  <si>
    <t>13933088</t>
  </si>
  <si>
    <t>15135</t>
  </si>
  <si>
    <t>BEATRIZ EMILIA</t>
  </si>
  <si>
    <t>13933087</t>
  </si>
  <si>
    <t>15134</t>
  </si>
  <si>
    <t>JESSICA AIMEE</t>
  </si>
  <si>
    <t>13933086</t>
  </si>
  <si>
    <t>11345</t>
  </si>
  <si>
    <t>JOSE GUADALUPE</t>
  </si>
  <si>
    <t>13933028</t>
  </si>
  <si>
    <t>11342</t>
  </si>
  <si>
    <t>13933027</t>
  </si>
  <si>
    <t>11340</t>
  </si>
  <si>
    <t>VERONICA WENDOLID</t>
  </si>
  <si>
    <t>13933026</t>
  </si>
  <si>
    <t>11306</t>
  </si>
  <si>
    <t>ERNESTINA</t>
  </si>
  <si>
    <t>13314.52</t>
  </si>
  <si>
    <t>13933025</t>
  </si>
  <si>
    <t>17794</t>
  </si>
  <si>
    <t>RAMONA</t>
  </si>
  <si>
    <t>REAL</t>
  </si>
  <si>
    <t>13933203</t>
  </si>
  <si>
    <t>17011</t>
  </si>
  <si>
    <t>FAUSTO</t>
  </si>
  <si>
    <t>QUEVEDO</t>
  </si>
  <si>
    <t>8717.44</t>
  </si>
  <si>
    <t>13933146</t>
  </si>
  <si>
    <t>17010</t>
  </si>
  <si>
    <t>DE LA ROSA</t>
  </si>
  <si>
    <t>13933145</t>
  </si>
  <si>
    <t>17009</t>
  </si>
  <si>
    <t>MA. DE LA PAZ</t>
  </si>
  <si>
    <t>TALAMANTES</t>
  </si>
  <si>
    <t>DE LEON</t>
  </si>
  <si>
    <t>13933144</t>
  </si>
  <si>
    <t>17008</t>
  </si>
  <si>
    <t>LINA</t>
  </si>
  <si>
    <t>COLMENARES</t>
  </si>
  <si>
    <t>13933143</t>
  </si>
  <si>
    <t>80134</t>
  </si>
  <si>
    <t>ROCIO GUADALUPE</t>
  </si>
  <si>
    <t>7894.12</t>
  </si>
  <si>
    <t>13933360</t>
  </si>
  <si>
    <t>80133</t>
  </si>
  <si>
    <t>JUAN BRAULIO</t>
  </si>
  <si>
    <t>7974.52</t>
  </si>
  <si>
    <t>13933359</t>
  </si>
  <si>
    <t>80129</t>
  </si>
  <si>
    <t>DULCE MARIA</t>
  </si>
  <si>
    <t>ALVARADO</t>
  </si>
  <si>
    <t>13933358</t>
  </si>
  <si>
    <t>80127</t>
  </si>
  <si>
    <t>FRANCO</t>
  </si>
  <si>
    <t>13933357</t>
  </si>
  <si>
    <t>80017</t>
  </si>
  <si>
    <t>MAGALI MARIBEL</t>
  </si>
  <si>
    <t>13933296</t>
  </si>
  <si>
    <t>80016</t>
  </si>
  <si>
    <t>GABRIELA ALEJANDRA</t>
  </si>
  <si>
    <t>SOLTERO</t>
  </si>
  <si>
    <t>14004.26</t>
  </si>
  <si>
    <t>13933295</t>
  </si>
  <si>
    <t>80015</t>
  </si>
  <si>
    <t>MARIA DEL RAYO</t>
  </si>
  <si>
    <t>MOJICA</t>
  </si>
  <si>
    <t>10222.94</t>
  </si>
  <si>
    <t>13933294</t>
  </si>
  <si>
    <t>80014</t>
  </si>
  <si>
    <t>COORDINACION DE GUIAS PRE MATRIMONIALES</t>
  </si>
  <si>
    <t>WENDY MARIBEL</t>
  </si>
  <si>
    <t>13933293</t>
  </si>
  <si>
    <t>60076</t>
  </si>
  <si>
    <t>ABRIEL EVERARDO</t>
  </si>
  <si>
    <t>13933232</t>
  </si>
  <si>
    <t>60054</t>
  </si>
  <si>
    <t>MAYRA</t>
  </si>
  <si>
    <t>TEJEDA</t>
  </si>
  <si>
    <t>21409.44</t>
  </si>
  <si>
    <t>13747.8</t>
  </si>
  <si>
    <t>13933231</t>
  </si>
  <si>
    <t>60053</t>
  </si>
  <si>
    <t>CESAR</t>
  </si>
  <si>
    <t>GRAGEOLA</t>
  </si>
  <si>
    <t>9813.58</t>
  </si>
  <si>
    <t>13933230</t>
  </si>
  <si>
    <t>60040</t>
  </si>
  <si>
    <t>KARLA YADIRA</t>
  </si>
  <si>
    <t>13933229</t>
  </si>
  <si>
    <t>15105</t>
  </si>
  <si>
    <t>RUTH ADRIANA</t>
  </si>
  <si>
    <t>13933085</t>
  </si>
  <si>
    <t>14885</t>
  </si>
  <si>
    <t>9022.94</t>
  </si>
  <si>
    <t>13933084</t>
  </si>
  <si>
    <t>14884</t>
  </si>
  <si>
    <t>MARTHA YADIRA</t>
  </si>
  <si>
    <t>13933083</t>
  </si>
  <si>
    <t>14880</t>
  </si>
  <si>
    <t>MONICA GUILLERMINA</t>
  </si>
  <si>
    <t>13933082</t>
  </si>
  <si>
    <t>11305</t>
  </si>
  <si>
    <t>AGRIPINA</t>
  </si>
  <si>
    <t>CELAYA</t>
  </si>
  <si>
    <t>13933024</t>
  </si>
  <si>
    <t>11105</t>
  </si>
  <si>
    <t>ANA LUCIA</t>
  </si>
  <si>
    <t>CORTES</t>
  </si>
  <si>
    <t>13933023</t>
  </si>
  <si>
    <t>10943</t>
  </si>
  <si>
    <t>MARGARITA</t>
  </si>
  <si>
    <t>13933022</t>
  </si>
  <si>
    <t>6789</t>
  </si>
  <si>
    <t>CATALINA</t>
  </si>
  <si>
    <t>13933021</t>
  </si>
  <si>
    <t>17007</t>
  </si>
  <si>
    <t>ANA MICHELLY</t>
  </si>
  <si>
    <t>13933142</t>
  </si>
  <si>
    <t>17006</t>
  </si>
  <si>
    <t>CASTILLO</t>
  </si>
  <si>
    <t>13933141</t>
  </si>
  <si>
    <t>17005</t>
  </si>
  <si>
    <t>ANA CAROLINA</t>
  </si>
  <si>
    <t>PIÑA</t>
  </si>
  <si>
    <t>ZAZUETA</t>
  </si>
  <si>
    <t>13933140</t>
  </si>
  <si>
    <t>17004</t>
  </si>
  <si>
    <t>COORDINACION DE  PROGRAMA ALIMENTARIO Y DESARROLLO COMUNITARIO</t>
  </si>
  <si>
    <t>ANGELITA VERONICA</t>
  </si>
  <si>
    <t>LIMON</t>
  </si>
  <si>
    <t>13933139</t>
  </si>
  <si>
    <t>80122</t>
  </si>
  <si>
    <t>KARLA NOEMI</t>
  </si>
  <si>
    <t>30142.14</t>
  </si>
  <si>
    <t>17913.46</t>
  </si>
  <si>
    <t>13933356</t>
  </si>
  <si>
    <t>80120</t>
  </si>
  <si>
    <t>LORETO</t>
  </si>
  <si>
    <t>9368.5</t>
  </si>
  <si>
    <t>13933355</t>
  </si>
  <si>
    <t>80118</t>
  </si>
  <si>
    <t>13933354</t>
  </si>
  <si>
    <t>80117</t>
  </si>
  <si>
    <t>JANET ELENA</t>
  </si>
  <si>
    <t>13933353</t>
  </si>
  <si>
    <t>80011</t>
  </si>
  <si>
    <t>MARTHA CORAL</t>
  </si>
  <si>
    <t>13933292</t>
  </si>
  <si>
    <t>80010</t>
  </si>
  <si>
    <t>CARLOS MANUEL</t>
  </si>
  <si>
    <t>MENDEZ</t>
  </si>
  <si>
    <t>22056.68</t>
  </si>
  <si>
    <t>14093.14</t>
  </si>
  <si>
    <t>13933291</t>
  </si>
  <si>
    <t>80009</t>
  </si>
  <si>
    <t>BETSY</t>
  </si>
  <si>
    <t>8308.12</t>
  </si>
  <si>
    <t>13933290</t>
  </si>
  <si>
    <t>80007</t>
  </si>
  <si>
    <t>NAYELI PATRICIA</t>
  </si>
  <si>
    <t>13933289</t>
  </si>
  <si>
    <t>23974</t>
  </si>
  <si>
    <t>THANNIA MIREYA</t>
  </si>
  <si>
    <t>ZAVALZA</t>
  </si>
  <si>
    <t>13933228</t>
  </si>
  <si>
    <t>23723</t>
  </si>
  <si>
    <t>EMELY YATZEL</t>
  </si>
  <si>
    <t>13933227</t>
  </si>
  <si>
    <t>23331</t>
  </si>
  <si>
    <t>13933226</t>
  </si>
  <si>
    <t>23163</t>
  </si>
  <si>
    <t>13933225</t>
  </si>
  <si>
    <t>14712</t>
  </si>
  <si>
    <t>EFREN</t>
  </si>
  <si>
    <t>13933078</t>
  </si>
  <si>
    <t>14878</t>
  </si>
  <si>
    <t>ANA DANIELA</t>
  </si>
  <si>
    <t>13933081</t>
  </si>
  <si>
    <t>14757</t>
  </si>
  <si>
    <t>JULIO</t>
  </si>
  <si>
    <t>RENTERIA</t>
  </si>
  <si>
    <t>9346.04</t>
  </si>
  <si>
    <t>13933080</t>
  </si>
  <si>
    <t>14755</t>
  </si>
  <si>
    <t>SANDRA OLIVER</t>
  </si>
  <si>
    <t>13933079</t>
  </si>
  <si>
    <t>5632</t>
  </si>
  <si>
    <t>ILLAN</t>
  </si>
  <si>
    <t>9613.12</t>
  </si>
  <si>
    <t>13933020</t>
  </si>
  <si>
    <t>5631</t>
  </si>
  <si>
    <t>10019.8</t>
  </si>
  <si>
    <t>13933019</t>
  </si>
  <si>
    <t>5630</t>
  </si>
  <si>
    <t>OSCAR</t>
  </si>
  <si>
    <t>ZAMUDIO</t>
  </si>
  <si>
    <t>13933018</t>
  </si>
  <si>
    <t>5629</t>
  </si>
  <si>
    <t>MARICRUZ</t>
  </si>
  <si>
    <t>ORITZ</t>
  </si>
  <si>
    <t>VIDRIOS</t>
  </si>
  <si>
    <t>13933017</t>
  </si>
  <si>
    <t>17666</t>
  </si>
  <si>
    <t>BRIGIDA</t>
  </si>
  <si>
    <t>BADUIN</t>
  </si>
  <si>
    <t>13933202</t>
  </si>
  <si>
    <t>17662</t>
  </si>
  <si>
    <t>NORMA ANGELICA</t>
  </si>
  <si>
    <t>SANTANA</t>
  </si>
  <si>
    <t>13933201</t>
  </si>
  <si>
    <t>17661</t>
  </si>
  <si>
    <t>SAINEZ</t>
  </si>
  <si>
    <t>8890.76</t>
  </si>
  <si>
    <t>13933200</t>
  </si>
  <si>
    <t>17660</t>
  </si>
  <si>
    <t>MARTHA IMELDA</t>
  </si>
  <si>
    <t>13933199</t>
  </si>
  <si>
    <t>17003</t>
  </si>
  <si>
    <t>LILLIAN IMELDA</t>
  </si>
  <si>
    <t>JUAREZ</t>
  </si>
  <si>
    <t>13933138</t>
  </si>
  <si>
    <t>16999</t>
  </si>
  <si>
    <t>COORDINACION UNIDAD JURIDICA</t>
  </si>
  <si>
    <t>ADALBERTO</t>
  </si>
  <si>
    <t>13933137</t>
  </si>
  <si>
    <t>16998</t>
  </si>
  <si>
    <t>ANGEL ENRIQUE</t>
  </si>
  <si>
    <t>13933136</t>
  </si>
  <si>
    <t>16997</t>
  </si>
  <si>
    <t>LAURA</t>
  </si>
  <si>
    <t>13933135</t>
  </si>
  <si>
    <t>80114</t>
  </si>
  <si>
    <t>AYERIM LIZBETH</t>
  </si>
  <si>
    <t>SAUCEDO</t>
  </si>
  <si>
    <t>13933352</t>
  </si>
  <si>
    <t>80113</t>
  </si>
  <si>
    <t>KATIA JUDITH</t>
  </si>
  <si>
    <t>MARGARITO</t>
  </si>
  <si>
    <t>13933351</t>
  </si>
  <si>
    <t>80108</t>
  </si>
  <si>
    <t>CONSUELO ELIZABETH</t>
  </si>
  <si>
    <t>13933350</t>
  </si>
  <si>
    <t>80102</t>
  </si>
  <si>
    <t>DIRECION GENERAL</t>
  </si>
  <si>
    <t>VIANETH DEL ROSARIO</t>
  </si>
  <si>
    <t>13933349</t>
  </si>
  <si>
    <t>80005</t>
  </si>
  <si>
    <t>YARA LIZ</t>
  </si>
  <si>
    <t>19409.44</t>
  </si>
  <si>
    <t>12642.6</t>
  </si>
  <si>
    <t>13933288</t>
  </si>
  <si>
    <t>80004</t>
  </si>
  <si>
    <t>13933287</t>
  </si>
  <si>
    <t>80003</t>
  </si>
  <si>
    <t>ANEL</t>
  </si>
  <si>
    <t>13933286</t>
  </si>
  <si>
    <t>80001</t>
  </si>
  <si>
    <t>MARTHA PATRICIA</t>
  </si>
  <si>
    <t>MARTIN</t>
  </si>
  <si>
    <t>SEGUNDO</t>
  </si>
  <si>
    <t>13933285</t>
  </si>
  <si>
    <t>22271</t>
  </si>
  <si>
    <t>JOSE CRESENCIANO</t>
  </si>
  <si>
    <t>13933224</t>
  </si>
  <si>
    <t>22263</t>
  </si>
  <si>
    <t>ELVA LUCERO</t>
  </si>
  <si>
    <t>13933223</t>
  </si>
  <si>
    <t>22257</t>
  </si>
  <si>
    <t>13933222</t>
  </si>
  <si>
    <t>22253</t>
  </si>
  <si>
    <t>13933221</t>
  </si>
  <si>
    <t>14710</t>
  </si>
  <si>
    <t>GERMAN</t>
  </si>
  <si>
    <t>CONSTANTE</t>
  </si>
  <si>
    <t>13933077</t>
  </si>
  <si>
    <t>14707</t>
  </si>
  <si>
    <t>LOURDES ISABEL</t>
  </si>
  <si>
    <t>23962.98</t>
  </si>
  <si>
    <t>14706.88</t>
  </si>
  <si>
    <t>13933076</t>
  </si>
  <si>
    <t>14706</t>
  </si>
  <si>
    <t>JORGE</t>
  </si>
  <si>
    <t>DEL MORAL</t>
  </si>
  <si>
    <t>13933075</t>
  </si>
  <si>
    <t>14703</t>
  </si>
  <si>
    <t>MONICA PATRICIA</t>
  </si>
  <si>
    <t>BARBOSA</t>
  </si>
  <si>
    <t>13933074</t>
  </si>
  <si>
    <t>5628</t>
  </si>
  <si>
    <t>LORENA ELIZABETH</t>
  </si>
  <si>
    <t>BRIONES</t>
  </si>
  <si>
    <t>MONTELLANO</t>
  </si>
  <si>
    <t>13933016</t>
  </si>
  <si>
    <t>5627</t>
  </si>
  <si>
    <t>JUAN CARLOS</t>
  </si>
  <si>
    <t>13085.54</t>
  </si>
  <si>
    <t>13933015</t>
  </si>
  <si>
    <t>4663</t>
  </si>
  <si>
    <t>CECILIA</t>
  </si>
  <si>
    <t>FERREL</t>
  </si>
  <si>
    <t>18071.4</t>
  </si>
  <si>
    <t>10954.46</t>
  </si>
  <si>
    <t>13933014</t>
  </si>
  <si>
    <t>1411</t>
  </si>
  <si>
    <t>13933013</t>
  </si>
  <si>
    <t>17659</t>
  </si>
  <si>
    <t>SALCEDO</t>
  </si>
  <si>
    <t>13933198</t>
  </si>
  <si>
    <t>17658</t>
  </si>
  <si>
    <t>PINTOR</t>
  </si>
  <si>
    <t>CANDELARIO</t>
  </si>
  <si>
    <t>13933197</t>
  </si>
  <si>
    <t>17657</t>
  </si>
  <si>
    <t>COORDINACION DEL CENTRO DE DESARROLLO INFANTIL DIF (CENDI DIF)</t>
  </si>
  <si>
    <t>ALIRIA</t>
  </si>
  <si>
    <t>MELENDRES</t>
  </si>
  <si>
    <t>13933196</t>
  </si>
  <si>
    <t>17656</t>
  </si>
  <si>
    <t>13933195</t>
  </si>
  <si>
    <t>16996</t>
  </si>
  <si>
    <t>13933134</t>
  </si>
  <si>
    <t>16995</t>
  </si>
  <si>
    <t>PORFIRIA</t>
  </si>
  <si>
    <t>13933133</t>
  </si>
  <si>
    <t>16964</t>
  </si>
  <si>
    <t>MARIA FELISA</t>
  </si>
  <si>
    <t>13933132</t>
  </si>
  <si>
    <t>16963</t>
  </si>
  <si>
    <t>CAJERO AUXILIAR</t>
  </si>
  <si>
    <t>TERESA</t>
  </si>
  <si>
    <t>13933131</t>
  </si>
  <si>
    <t>80098</t>
  </si>
  <si>
    <t>DIANA VICTORIA</t>
  </si>
  <si>
    <t>CASAS</t>
  </si>
  <si>
    <t>13933348</t>
  </si>
  <si>
    <t>80097</t>
  </si>
  <si>
    <t>13933347</t>
  </si>
  <si>
    <t>80096</t>
  </si>
  <si>
    <t>MARIA DEL CARMEN</t>
  </si>
  <si>
    <t>CECEÑA</t>
  </si>
  <si>
    <t>ALDRETE</t>
  </si>
  <si>
    <t>13933346</t>
  </si>
  <si>
    <t>80095</t>
  </si>
  <si>
    <t>MARIA DEL PILAR</t>
  </si>
  <si>
    <t>13933345</t>
  </si>
  <si>
    <t>60420</t>
  </si>
  <si>
    <t>CINDY JUDITH</t>
  </si>
  <si>
    <t>13933284</t>
  </si>
  <si>
    <t>60417</t>
  </si>
  <si>
    <t>13933283</t>
  </si>
  <si>
    <t>60409</t>
  </si>
  <si>
    <t>GLORIA GUADALUPE</t>
  </si>
  <si>
    <t>ESPAÑA</t>
  </si>
  <si>
    <t>13933282</t>
  </si>
  <si>
    <t>60378</t>
  </si>
  <si>
    <t>ANGELICA GUADALUPE</t>
  </si>
  <si>
    <t>CEDANO</t>
  </si>
  <si>
    <t>MEDRANO</t>
  </si>
  <si>
    <t>13933281</t>
  </si>
  <si>
    <t>22251</t>
  </si>
  <si>
    <t>KEYLA SUGEY</t>
  </si>
  <si>
    <t>13933220</t>
  </si>
  <si>
    <t>22250</t>
  </si>
  <si>
    <t>MAGDALENA</t>
  </si>
  <si>
    <t>13933219</t>
  </si>
  <si>
    <t>22131</t>
  </si>
  <si>
    <t>MARIA ANTONIA</t>
  </si>
  <si>
    <t>13933218</t>
  </si>
  <si>
    <t>21444</t>
  </si>
  <si>
    <t>ANEL ARACELI</t>
  </si>
  <si>
    <t>ARAIZA</t>
  </si>
  <si>
    <t>AMEZQUITA</t>
  </si>
  <si>
    <t>13933217</t>
  </si>
  <si>
    <t>14702</t>
  </si>
  <si>
    <t>YANETH ANAYALY</t>
  </si>
  <si>
    <t>13933073</t>
  </si>
  <si>
    <t>14701</t>
  </si>
  <si>
    <t>JONAS GERMAN</t>
  </si>
  <si>
    <t>BARBA</t>
  </si>
  <si>
    <t>31547.36</t>
  </si>
  <si>
    <t>18676.66</t>
  </si>
  <si>
    <t>13933072</t>
  </si>
  <si>
    <t>14700</t>
  </si>
  <si>
    <t>ANTONIA MARIA MAGDALENA</t>
  </si>
  <si>
    <t>ABELINO</t>
  </si>
  <si>
    <t>13933071</t>
  </si>
  <si>
    <t>14697</t>
  </si>
  <si>
    <t>MARIA ANA ROSA CONCEPCION</t>
  </si>
  <si>
    <t>VILLA</t>
  </si>
  <si>
    <t>13933070</t>
  </si>
  <si>
    <t>1408</t>
  </si>
  <si>
    <t>VERONICA GUADALUPE</t>
  </si>
  <si>
    <t>VERGARA</t>
  </si>
  <si>
    <t>13933012</t>
  </si>
  <si>
    <t>1394</t>
  </si>
  <si>
    <t>NORMA ALICIA</t>
  </si>
  <si>
    <t>13933011</t>
  </si>
  <si>
    <t>1368</t>
  </si>
  <si>
    <t>ANA ARCELIA</t>
  </si>
  <si>
    <t>13933010</t>
  </si>
  <si>
    <t>1364</t>
  </si>
  <si>
    <t>COORDINAC DE PLANEACION ESTADISTICA Y EVALUACION</t>
  </si>
  <si>
    <t>AZUCENA DEL CARMEN</t>
  </si>
  <si>
    <t>13933009</t>
  </si>
  <si>
    <t>17595</t>
  </si>
  <si>
    <t>KENNIA AUDREY</t>
  </si>
  <si>
    <t>9274.24</t>
  </si>
  <si>
    <t>13933194</t>
  </si>
  <si>
    <t>17594</t>
  </si>
  <si>
    <t>ENFERMERA</t>
  </si>
  <si>
    <t>CLARA</t>
  </si>
  <si>
    <t>13933193</t>
  </si>
  <si>
    <t>17593</t>
  </si>
  <si>
    <t>MARTHA ALICIA</t>
  </si>
  <si>
    <t>13933192</t>
  </si>
  <si>
    <t>17592</t>
  </si>
  <si>
    <t>13933191</t>
  </si>
  <si>
    <t>80255</t>
  </si>
  <si>
    <t>JOSE OCTAVIO</t>
  </si>
  <si>
    <t>MONTAÑEZ</t>
  </si>
  <si>
    <t>7857.62</t>
  </si>
  <si>
    <t>13933404</t>
  </si>
  <si>
    <t>80251</t>
  </si>
  <si>
    <t>MONTALVO</t>
  </si>
  <si>
    <t>13933403</t>
  </si>
  <si>
    <t>80249</t>
  </si>
  <si>
    <t>LANDA</t>
  </si>
  <si>
    <t>13933402</t>
  </si>
  <si>
    <t>80248</t>
  </si>
  <si>
    <t>ALDO JOVANNY</t>
  </si>
  <si>
    <t>CADENA</t>
  </si>
  <si>
    <t>13933401</t>
  </si>
  <si>
    <t>80088</t>
  </si>
  <si>
    <t>UBALDO</t>
  </si>
  <si>
    <t>13933344</t>
  </si>
  <si>
    <t>80087</t>
  </si>
  <si>
    <t>13933343</t>
  </si>
  <si>
    <t>80082</t>
  </si>
  <si>
    <t>13933342</t>
  </si>
  <si>
    <t>80080</t>
  </si>
  <si>
    <t>8353.24</t>
  </si>
  <si>
    <t>13933341</t>
  </si>
  <si>
    <t>60377</t>
  </si>
  <si>
    <t>KARINA ELIZABETH</t>
  </si>
  <si>
    <t>13933280</t>
  </si>
  <si>
    <t>60376</t>
  </si>
  <si>
    <t>EDITH ELENA</t>
  </si>
  <si>
    <t>VILLAFUENTES</t>
  </si>
  <si>
    <t>7937.78</t>
  </si>
  <si>
    <t>13933279</t>
  </si>
  <si>
    <t>60358</t>
  </si>
  <si>
    <t>JORGE RAUL</t>
  </si>
  <si>
    <t>13933278</t>
  </si>
  <si>
    <t>60356</t>
  </si>
  <si>
    <t>IVANNIA GUADALUPE</t>
  </si>
  <si>
    <t>CARRION</t>
  </si>
  <si>
    <t>13933277</t>
  </si>
  <si>
    <t>21279</t>
  </si>
  <si>
    <t>MARIA DEL CARMEN DALILA</t>
  </si>
  <si>
    <t>ESPERICUETA</t>
  </si>
  <si>
    <t>10426.12</t>
  </si>
  <si>
    <t>13933216</t>
  </si>
  <si>
    <t>21152</t>
  </si>
  <si>
    <t>ISMAEL</t>
  </si>
  <si>
    <t>CONCHAS</t>
  </si>
  <si>
    <t>CHAVOYA</t>
  </si>
  <si>
    <t>8080.64</t>
  </si>
  <si>
    <t>13933215</t>
  </si>
  <si>
    <t>20799</t>
  </si>
  <si>
    <t>13933214</t>
  </si>
  <si>
    <t>16962</t>
  </si>
  <si>
    <t>LETICIA ARACELI</t>
  </si>
  <si>
    <t>13933130</t>
  </si>
  <si>
    <t>20700</t>
  </si>
  <si>
    <t>CONSERJE B</t>
  </si>
  <si>
    <t>BOBADILLA</t>
  </si>
  <si>
    <t>12801.22</t>
  </si>
  <si>
    <t>8560.68</t>
  </si>
  <si>
    <t>13933213</t>
  </si>
  <si>
    <t>20669</t>
  </si>
  <si>
    <t>COORDINACION DEL PROGRAMA DE ALIMENTACION BASICA COMPLETA (ABC)</t>
  </si>
  <si>
    <t>ADELA BETZABET</t>
  </si>
  <si>
    <t>13933212</t>
  </si>
  <si>
    <t>19907</t>
  </si>
  <si>
    <t>MA. DEL SOCORRO</t>
  </si>
  <si>
    <t>13933211</t>
  </si>
  <si>
    <t>14696</t>
  </si>
  <si>
    <t>MARTHA CONCEPCION</t>
  </si>
  <si>
    <t>13933069</t>
  </si>
  <si>
    <t>1350</t>
  </si>
  <si>
    <t>MARTHA LETICIA</t>
  </si>
  <si>
    <t>JARA</t>
  </si>
  <si>
    <t>13960.56</t>
  </si>
  <si>
    <t>13933008</t>
  </si>
  <si>
    <t>1338</t>
  </si>
  <si>
    <t>NANCY ANTONIA</t>
  </si>
  <si>
    <t>13933007</t>
  </si>
  <si>
    <t>1314</t>
  </si>
  <si>
    <t>RAMON ALBERTO</t>
  </si>
  <si>
    <t>13933006</t>
  </si>
  <si>
    <t>1312</t>
  </si>
  <si>
    <t>MA. CONCEPCION</t>
  </si>
  <si>
    <t>FLETES</t>
  </si>
  <si>
    <t>13933005</t>
  </si>
  <si>
    <t>17591</t>
  </si>
  <si>
    <t>TANIA YVETTE</t>
  </si>
  <si>
    <t>CHALITA</t>
  </si>
  <si>
    <t>10362.82</t>
  </si>
  <si>
    <t>13933190</t>
  </si>
  <si>
    <t>17590</t>
  </si>
  <si>
    <t>YOLANDA</t>
  </si>
  <si>
    <t>13933189</t>
  </si>
  <si>
    <t>17589</t>
  </si>
  <si>
    <t>MARTINA LOURDES</t>
  </si>
  <si>
    <t>13933188</t>
  </si>
  <si>
    <t>17587</t>
  </si>
  <si>
    <t>CENTRO DE REHABILITACION Y EDUCACION ESPCIAL (CREE)</t>
  </si>
  <si>
    <t>JESUS KARINA</t>
  </si>
  <si>
    <t>RETOLAZA</t>
  </si>
  <si>
    <t>13933187</t>
  </si>
  <si>
    <t>80245</t>
  </si>
  <si>
    <t>PERLA LORENA</t>
  </si>
  <si>
    <t>13933400</t>
  </si>
  <si>
    <t>80244</t>
  </si>
  <si>
    <t>EDGAR EDUARDO</t>
  </si>
  <si>
    <t>13933399</t>
  </si>
  <si>
    <t>80240</t>
  </si>
  <si>
    <t>JOSE JUAN</t>
  </si>
  <si>
    <t>7534.4</t>
  </si>
  <si>
    <t>13933398</t>
  </si>
  <si>
    <t>80239</t>
  </si>
  <si>
    <t>DIANA LIZETH</t>
  </si>
  <si>
    <t>7751.26</t>
  </si>
  <si>
    <t>13933397</t>
  </si>
  <si>
    <t>80078</t>
  </si>
  <si>
    <t>OLGA LILIA</t>
  </si>
  <si>
    <t>ROSAS</t>
  </si>
  <si>
    <t>13933340</t>
  </si>
  <si>
    <t>80077</t>
  </si>
  <si>
    <t>13933339</t>
  </si>
  <si>
    <t>80075</t>
  </si>
  <si>
    <t>MA. DE JESUS</t>
  </si>
  <si>
    <t>13933338</t>
  </si>
  <si>
    <t>80074</t>
  </si>
  <si>
    <t>ELVA DENEB</t>
  </si>
  <si>
    <t>13933337</t>
  </si>
  <si>
    <t>60355</t>
  </si>
  <si>
    <t>ANGELES ALINE</t>
  </si>
  <si>
    <t>TOPETE</t>
  </si>
  <si>
    <t>SORIA</t>
  </si>
  <si>
    <t>13933276</t>
  </si>
  <si>
    <t>60354</t>
  </si>
  <si>
    <t>YURIANA KAROL</t>
  </si>
  <si>
    <t>POMPA</t>
  </si>
  <si>
    <t>NAJERA</t>
  </si>
  <si>
    <t>13933275</t>
  </si>
  <si>
    <t>60353</t>
  </si>
  <si>
    <t>NOE</t>
  </si>
  <si>
    <t>9642.16</t>
  </si>
  <si>
    <t>13933274</t>
  </si>
  <si>
    <t>60352</t>
  </si>
  <si>
    <t>JOSE LUIS ASUNCION</t>
  </si>
  <si>
    <t>13933273</t>
  </si>
  <si>
    <t>16961</t>
  </si>
  <si>
    <t>MA. AURORA</t>
  </si>
  <si>
    <t>10228.58</t>
  </si>
  <si>
    <t>13933129</t>
  </si>
  <si>
    <t>16959</t>
  </si>
  <si>
    <t>MA. MAGDALENA</t>
  </si>
  <si>
    <t>13933128</t>
  </si>
  <si>
    <t>16958</t>
  </si>
  <si>
    <t>ANA LIDIA</t>
  </si>
  <si>
    <t>DE LA  CRUZ</t>
  </si>
  <si>
    <t>13933127</t>
  </si>
  <si>
    <t>16956</t>
  </si>
  <si>
    <t>CONSUELO</t>
  </si>
  <si>
    <t>13933126</t>
  </si>
  <si>
    <t>14695</t>
  </si>
  <si>
    <t>ALMA CARINA</t>
  </si>
  <si>
    <t>13933068</t>
  </si>
  <si>
    <t>14694</t>
  </si>
  <si>
    <t>HILARIA</t>
  </si>
  <si>
    <t>ARENAS</t>
  </si>
  <si>
    <t>13933067</t>
  </si>
  <si>
    <t>14691</t>
  </si>
  <si>
    <t>KARLA CHAMIL</t>
  </si>
  <si>
    <t>JERONIMO</t>
  </si>
  <si>
    <t>13933066</t>
  </si>
  <si>
    <t>14690</t>
  </si>
  <si>
    <t>FAUSTO GUADALUPE</t>
  </si>
  <si>
    <t>13933065</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</si>
  <si>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</si>
  <si>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</si>
  <si>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</si>
  <si>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</si>
  <si>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</si>
  <si>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</si>
  <si>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</si>
  <si>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</si>
  <si>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</si>
  <si>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</si>
  <si>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</si>
  <si>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</si>
  <si>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</si>
  <si>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</si>
  <si>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</si>
  <si>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</si>
  <si>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</si>
  <si>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</si>
  <si>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</si>
  <si>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</si>
  <si>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D1179609497316F1AB3C83197CD3B9B7</t>
  </si>
  <si>
    <t>OCT-DIC</t>
  </si>
  <si>
    <t>AA78F5A5283ABB97A4DD3BE5239E0110</t>
  </si>
  <si>
    <t>AA50919D4F204DBAD1E5F0C5F1B60034</t>
  </si>
  <si>
    <t>8B1AC523CB9C67DEC356615BE1F21C27</t>
  </si>
  <si>
    <t>E184B5FFDC02E5A471AF1B6537CA95FB</t>
  </si>
  <si>
    <t>AB7195E1B2726D4540F5C95F2A6BE7FB</t>
  </si>
  <si>
    <t>F3F218FFFBF8B6816CD5E97F5A6D926E</t>
  </si>
  <si>
    <t>24972072F1AE4EE4BA127E81260597F9</t>
  </si>
  <si>
    <t>4C6D952A5E66AE87A8A2A6F39F55DD3F</t>
  </si>
  <si>
    <t>768E8754D29F06F207B5A80D70301016</t>
  </si>
  <si>
    <t>585D6F4FAA226C1E069B31D184AB82D2</t>
  </si>
  <si>
    <t>043DCC71B99A0596038C192258F4985A</t>
  </si>
  <si>
    <t>CD1151F559C80C8CAE5ABBA572D66BDB</t>
  </si>
  <si>
    <t>D6907D92FDA1FD1FC0B2435671FEA432</t>
  </si>
  <si>
    <t>60ABDAA735DEAF069DEC9CEB9E48BCFF</t>
  </si>
  <si>
    <t>3075DBA2E63C0878C20E7D8C50121D14</t>
  </si>
  <si>
    <t>4470F2357A18A5DFA2C647FCFBE6C272</t>
  </si>
  <si>
    <t>B65CD18B501D61555B70C6CC6BA00486</t>
  </si>
  <si>
    <t>211326746B4CE60ED825A5525BE9E4DF</t>
  </si>
  <si>
    <t>B2C187916C36582755DE3DB2A293CF81</t>
  </si>
  <si>
    <t>69340B3735D95EF178C8CB4D21D1C3BB</t>
  </si>
  <si>
    <t>FFC9983FE36F6C5B3EC820AF177B16AC</t>
  </si>
  <si>
    <t>ABC23534B3398C486E637072A7B1C652</t>
  </si>
  <si>
    <t>D3D1924C8580B938D3305BC4D43B51E3</t>
  </si>
  <si>
    <t>12C04E2E2B77BE37FEB70FAF4839FC7A</t>
  </si>
  <si>
    <t>61FA3A0234753F7F0CB4E0987AED526B</t>
  </si>
  <si>
    <t>5FF5CE7C1892C9936A7770A0F05946E8</t>
  </si>
  <si>
    <t>D46C06F6744EA597C9507C11C1FC52D6</t>
  </si>
  <si>
    <t>01555CD80B63AF17CB104EE3424C38F9</t>
  </si>
  <si>
    <t>86C21E123AC53F51ED2029DE1D86C141</t>
  </si>
  <si>
    <t>91E23B85BC075E50CE7FDA146A2FF523</t>
  </si>
  <si>
    <t>34523FE46C5C47F0B33C785872E1B5BD</t>
  </si>
  <si>
    <t>8F61BCD2C15F38AC8F2C04D297DF9633</t>
  </si>
  <si>
    <t>BA2831927CF37F371D1C6B68F6E992D9</t>
  </si>
  <si>
    <t>5F22DCC5B31F0035BAF730EA4559C5E0</t>
  </si>
  <si>
    <t>8806B4F85FA416A4BA62EFD886A67281</t>
  </si>
  <si>
    <t>0CBEF201032F7EC96F5339B1CEDDB90C</t>
  </si>
  <si>
    <t>98EA948226390F5A430B135FC2C7679A</t>
  </si>
  <si>
    <t>EE9A0B4D2331D5BA054AD06A1C65F65F</t>
  </si>
  <si>
    <t>C20A0C18240A5DD06ED66578E5754D32</t>
  </si>
  <si>
    <t>4469DD26AE773A9FEB68DBBB1E0ACA16</t>
  </si>
  <si>
    <t>F4F77106B2D7A357648D1B30769EC972</t>
  </si>
  <si>
    <t>51CD92FCE437838588B961F86B35D39E</t>
  </si>
  <si>
    <t>9E188C84FD276B784D494F8D04638473</t>
  </si>
  <si>
    <t>49FBE0371567F99E5BF0F25B0A6F3097</t>
  </si>
  <si>
    <t>866E7D6FA741C41E13CC9F1D0F5FF64A</t>
  </si>
  <si>
    <t>E230F57058C54271540C62445398AEEF</t>
  </si>
  <si>
    <t>62C775D598544CFE8EF94BE6660456CB</t>
  </si>
  <si>
    <t>7ADEBCAF81685E346B24E0ED03187129</t>
  </si>
  <si>
    <t>BE101DB6B68532D5966EE2E5E1D89607</t>
  </si>
  <si>
    <t>77FE0DC30C9216076E52225368CEA1AC</t>
  </si>
  <si>
    <t>4275D158117190778EB39C734EF061D8</t>
  </si>
  <si>
    <t>70EFD16E5594ADBCEBC27A68928B0E9A</t>
  </si>
  <si>
    <t>DB5338CDDC4028C87F9865E8E5A55695</t>
  </si>
  <si>
    <t>09CCF741976BFE46988E981AE1559C0A</t>
  </si>
  <si>
    <t>EDC9A4A88228416C8B9741EAD524BE52</t>
  </si>
  <si>
    <t>D1F9095ED2AF0860D629BC9AC8DA3757</t>
  </si>
  <si>
    <t>7FD0040AE28146789C1FF1F21843DFA2</t>
  </si>
  <si>
    <t>FF6B9D29710FA436993B0C73DCD90724</t>
  </si>
  <si>
    <t>B0F6D0300F809424BD2AEBA66A6D8AC1</t>
  </si>
  <si>
    <t>276318CD5BDB5843B07CE432DDE838C9</t>
  </si>
  <si>
    <t>F6C35DF8D3BC4D70FC321250A4576BA2</t>
  </si>
  <si>
    <t>62946F1A44CE52F7A33D7DB8A198E5E4</t>
  </si>
  <si>
    <t>0D6BCD8433A4425795A2561090F6D6F2</t>
  </si>
  <si>
    <t>680E65DCF487611BF4FDA5691C638BBC</t>
  </si>
  <si>
    <t>CD2EBBF7DA46CDCE414B837474350C69</t>
  </si>
  <si>
    <t>915FD608A96F28533B62D3A1412DBB2A</t>
  </si>
  <si>
    <t>D2988640D0FF74B889C5ED680C32F3E8</t>
  </si>
  <si>
    <t>E015D04945F05343AD60EB16BC4717A5</t>
  </si>
  <si>
    <t>F961AA1CEDE4B5D62EC865EEC5AC0035</t>
  </si>
  <si>
    <t>5B9EB852E78DFBE8E89E4D78F4D267D9</t>
  </si>
  <si>
    <t>93417A9DF2E225D3DEB7F3AE523D312A</t>
  </si>
  <si>
    <t>2E990D3F9ECBCC3409AC110DC9D58FFB</t>
  </si>
  <si>
    <t>F589EEBD9DFA7BE35B8AC3D951F4ED86</t>
  </si>
  <si>
    <t>8BE4AB1327BD1091C3782F16114B7E09</t>
  </si>
  <si>
    <t>BC60475BED086E2D1E8DB050B8EA2D35</t>
  </si>
  <si>
    <t>3CC63A29AFBB9E483B2C092916E455BB</t>
  </si>
  <si>
    <t>1CFED2A8286AE0FA0A1B10142D70A720</t>
  </si>
  <si>
    <t>BF68ADEE6D62616952825093CDDE026A</t>
  </si>
  <si>
    <t>B7A499941E53A4190C2487042A61E670</t>
  </si>
  <si>
    <t>634069D7EECFB2AFA76D5D122D8A5647</t>
  </si>
  <si>
    <t>F09EC001487F4A9A5F21E882FAC9250E</t>
  </si>
  <si>
    <t>85FEADA6D08BE6D2EE594B6E7D4F6A53</t>
  </si>
  <si>
    <t>319AB76C456B8C7EA5DA93E983FAE1EE</t>
  </si>
  <si>
    <t>02AB766FA16A24876284509082005ED9</t>
  </si>
  <si>
    <t>C22B93535B40C039B31F41BAE2690337</t>
  </si>
  <si>
    <t>3F54C58AE1CCB70CBE20FE7BA6115044</t>
  </si>
  <si>
    <t>721A6FDCA8CF05FBEC5086FBA5DC7A60</t>
  </si>
  <si>
    <t>81C5871E04E000E83D2CAEE077E0E382</t>
  </si>
  <si>
    <t>768C5CE343FF6012B0B6EA23628CEBCE</t>
  </si>
  <si>
    <t>4EC97DED7BC6157992B2C17D456C502C</t>
  </si>
  <si>
    <t>3A23DD09ABC67056DB5691E4F2679B58</t>
  </si>
  <si>
    <t>CBE5C55A463CB0F2406928A3F8C98380</t>
  </si>
  <si>
    <t>19A55CD0885B8F49DBEE97EB342875A7</t>
  </si>
  <si>
    <t>D22345D2702B6D1E09F5C57AAC51ECD9</t>
  </si>
  <si>
    <t>BFF0B73E70BB362B426F2FAC08C7E828</t>
  </si>
  <si>
    <t>F3DA737580C48719451D494FED62157D</t>
  </si>
  <si>
    <t>FBB5B9D8CAC6978A382564409F9FD73D</t>
  </si>
  <si>
    <t>310620F3F715ADB223BB28C644B8E77B</t>
  </si>
  <si>
    <t>BE4FC0D9766D419795A6632F770DFCF0</t>
  </si>
  <si>
    <t>7333E73049C66041D50887175C1DF6E1</t>
  </si>
  <si>
    <t>7866604CCC0DF3B1F8C5216EB5629DF4</t>
  </si>
  <si>
    <t>3785C0E562D784BFBC3892D1BD75B810</t>
  </si>
  <si>
    <t>985E05676B1A3B62114D0D598C4DC85D</t>
  </si>
  <si>
    <t>EE365188A62CFA44F6BA8A89D8A81777</t>
  </si>
  <si>
    <t>413329C586BF664406E346A6843A8D4F</t>
  </si>
  <si>
    <t>D8017634A98E0DE22CB3D2A741B976BA</t>
  </si>
  <si>
    <t>C82E2D9A6E9ED12254409E4D76063D94</t>
  </si>
  <si>
    <t>E8CD8780E41F5F97ED32ED3B5AD8BBAF</t>
  </si>
  <si>
    <t>ED612F0747CCE2B4C2D67DE4FE7B44B2</t>
  </si>
  <si>
    <t>F2CB043C8180E8E177D133FFFB990062</t>
  </si>
  <si>
    <t>9214EB0189B5FEE2D8DB158A969B77C9</t>
  </si>
  <si>
    <t>2D23054DE14C4C1CA1B46111CB1FA810</t>
  </si>
  <si>
    <t>6AADB4FD5235C043FCBCE53B2717408F</t>
  </si>
  <si>
    <t>C7EAFC0668CE8F13323581A9733B3624</t>
  </si>
  <si>
    <t>B0157725D8D5C18E252C31D28B38F288</t>
  </si>
  <si>
    <t>1A126D3F95ABFFF35082A59337FE9E94</t>
  </si>
  <si>
    <t>DD570DB19A372A79CE10669D0CCB64DC</t>
  </si>
  <si>
    <t>F1125EBAD6827A5B23125604DA5A9FF0</t>
  </si>
  <si>
    <t>C962A38389D84DEE2FF51D345D1B83A8</t>
  </si>
  <si>
    <t>FBBB8EB9FEDD1CDD47CDCCFEC243749A</t>
  </si>
  <si>
    <t>9B75BE447BA621A6A7957B97A9EFF3A0</t>
  </si>
  <si>
    <t>0FAD8382710AC3C376E2FCDF79E47483</t>
  </si>
  <si>
    <t>1DD715F961C093F5864646B77A3FADA4</t>
  </si>
  <si>
    <t>2592102CFBB01E1446F324050E0230FC</t>
  </si>
  <si>
    <t>96CB3FC3AD731EC2CDD90F4C87057FFF</t>
  </si>
  <si>
    <t>159C4583CD8C232D651C1022174133B6</t>
  </si>
  <si>
    <t>A42B762F6FFAA3B4D26B97B2003320A2</t>
  </si>
  <si>
    <t>3097D2934688E75A91A19E5A99F78406</t>
  </si>
  <si>
    <t>D4192A69D42187BCCEE0C9DB052DDBA7</t>
  </si>
  <si>
    <t>A6E46631766B5611A5E47A8C4D68A624</t>
  </si>
  <si>
    <t>BEA66510FD3417B6EC6B3760FBA625C9</t>
  </si>
  <si>
    <t>EEE47EAF0F04833AB9124B5437781919</t>
  </si>
  <si>
    <t>05A1D9A5C3DD8DF84338257212D880CE</t>
  </si>
  <si>
    <t>A1C5A17BDFE615495308D2D83AB2CF2D</t>
  </si>
  <si>
    <t>D48BBF1504D75000A474E60F6CE78370</t>
  </si>
  <si>
    <t>E1BAED728F6BAF84C63910E56B82516C</t>
  </si>
  <si>
    <t>D7C4ABEA469012FC4A98D1E916621B9D</t>
  </si>
  <si>
    <t>2CAEC77C5449C60530401070FCAA8A9B</t>
  </si>
  <si>
    <t>9AB36D7F586B8CDE988A766D8872AB9D</t>
  </si>
  <si>
    <t>82EB666D09E2B04581E5C961E4BBD227</t>
  </si>
  <si>
    <t>1370F6BBCACD1DF9BA5DCD3012BB9030</t>
  </si>
  <si>
    <t>A40EB46DF0E03624039D49A1D11F70E8</t>
  </si>
  <si>
    <t>EB003E670AAF1E0386E3ACCB79774A8A</t>
  </si>
  <si>
    <t>7D72CF3635BF06304D95811C95241A70</t>
  </si>
  <si>
    <t>D45E40FF0BB407386ECA3C8D3992D80F</t>
  </si>
  <si>
    <t>8011CB430C6655451D45D616C979C84C</t>
  </si>
  <si>
    <t>98077C39F0F3BDDF6A99322A569B40D2</t>
  </si>
  <si>
    <t>FE3E9AB5F93A51B017C4367122C3DC7E</t>
  </si>
  <si>
    <t>2216D0C2BE687D55372DAB0DCF430CAD</t>
  </si>
  <si>
    <t>F6F3478B5A7888CD8FF079AA6CC451BD</t>
  </si>
  <si>
    <t>B6B8ADC8792495FBE30D5323A39B1658</t>
  </si>
  <si>
    <t>C25498430286A5A88E4E361DF1400D33</t>
  </si>
  <si>
    <t>9992BBA73A852AA59E39CA1860FDCDBF</t>
  </si>
  <si>
    <t>01AB1D954944D6EE2339D4A3DC3B725D</t>
  </si>
  <si>
    <t>F05CB222B3E515A5A294E1E01E8C4E6C</t>
  </si>
  <si>
    <t>D6EC24103E342A1B7D741C531706F0CD</t>
  </si>
  <si>
    <t>174E49A19B63F896CD816A834997DB2B</t>
  </si>
  <si>
    <t>B5C3DAC72F482390AD8C0BDD05965614</t>
  </si>
  <si>
    <t>531658F7379698638B4785512AE3F965</t>
  </si>
  <si>
    <t>D66D66D9E19F9323480401FF3BE906EE</t>
  </si>
  <si>
    <t>A489163D8F011E601256B0F1A1B03BB8</t>
  </si>
  <si>
    <t>6C48AF4DB5B7CD847730DA8B49C25C9A</t>
  </si>
  <si>
    <t>C75CEB318ECF92B9FB9F5A73D9454E3E</t>
  </si>
  <si>
    <t>AE2D8F4630D7DA9B115C168FF19EEEC0</t>
  </si>
  <si>
    <t>A576BBA91CB347846C20730CC88237F3</t>
  </si>
  <si>
    <t>614A65C6741A7B9707BE8B1719CE495B</t>
  </si>
  <si>
    <t>3929713865BAA0591A45FD1270064258</t>
  </si>
  <si>
    <t>68F2C902E508711BC500DE10084F8CA2</t>
  </si>
  <si>
    <t>27AC583F29AABC542199B9DB7D46971E</t>
  </si>
  <si>
    <t>B3C42C8B10AABD4C159398F86829AB2D</t>
  </si>
  <si>
    <t>37DF55A2653735BC1C6438EEEEB29DA0</t>
  </si>
  <si>
    <t>DABC15A340358B1E9B32D8C7006327E1</t>
  </si>
  <si>
    <t>14880F1EA1C869A8EEDCA5494F692374</t>
  </si>
  <si>
    <t>4FE097F55F098003D3F59F16C97306C1</t>
  </si>
  <si>
    <t>97770201599F3EE5B89DCAE03F487E19</t>
  </si>
  <si>
    <t>5107C0A272DBF7AD04C708A01D2A112C</t>
  </si>
  <si>
    <t>4384440C1F570DD83669DA1FDDB2EC52</t>
  </si>
  <si>
    <t>20671ED53CD04D5B89AC9491DB44B4CB</t>
  </si>
  <si>
    <t>B10537CBDD5DD571677837289BF553DB</t>
  </si>
  <si>
    <t>4F214B39036BFDE416DD7E298B38509C</t>
  </si>
  <si>
    <t>213088134D571CDC51D3D25A0805020B</t>
  </si>
  <si>
    <t>387F6E95C7F0715ECEB97445F287B124</t>
  </si>
  <si>
    <t>AF5A0642819310F6BC0B56E493B113C6</t>
  </si>
  <si>
    <t>DC9A825F8D5A86D7D51C999C5D334547</t>
  </si>
  <si>
    <t>03B889393D0A2A2112921B61AF0602B1</t>
  </si>
  <si>
    <t>6D5B109D613C3A43466B821B28F514E7</t>
  </si>
  <si>
    <t>B507F503AA4AC5F63B81F08DD983299D</t>
  </si>
  <si>
    <t>5889C4BD7668F780DC9B90A5E3F8997D</t>
  </si>
  <si>
    <t>D37E7E8A564CA3BE2975F2165869B188</t>
  </si>
  <si>
    <t>97D79E2D09DC591B39FAE366416C1E43</t>
  </si>
  <si>
    <t>02AF487E3158AA01A94926C27CACD9DD</t>
  </si>
  <si>
    <t>C524824B5DE5A9901F9D416F6E054932</t>
  </si>
  <si>
    <t>C886CDFBD6B737207D329CA147A718E3</t>
  </si>
  <si>
    <t>5290C4D11B20BD04D1CDFF0D4AB2AAD4</t>
  </si>
  <si>
    <t>D24AE1DF6EF55A84F8B19005FD5C21D3</t>
  </si>
  <si>
    <t>38F7A26408B360EE4DD2A91D52BC48E7</t>
  </si>
  <si>
    <t>D47DF90A9D03AB5820B4D9EA89E5A325</t>
  </si>
  <si>
    <t>04C5A254F6F0DE9065E1F1095ECBF7E3</t>
  </si>
  <si>
    <t>2A12C829CD3672C9B44AF98FDB45A5FF</t>
  </si>
  <si>
    <t>5501452BA8C69A6A9EBBE6E14801B1EE</t>
  </si>
  <si>
    <t>C203D8C9F0D2AC9CD4D2E3473B9AA309</t>
  </si>
  <si>
    <t>3595D03B2255AAC920ACC697EF216030</t>
  </si>
  <si>
    <t>F49ECF5AB112D266C8A0550B052717DA</t>
  </si>
  <si>
    <t>9CF51C30F10F2016BC0A03C0C1F9C762</t>
  </si>
  <si>
    <t>1B6E3F5A7A610238DAF9EB74C0B574F0</t>
  </si>
  <si>
    <t>AE50650E705DB1138CDDE8B7E53089F2</t>
  </si>
  <si>
    <t>72F141A2EC00A23702FA358F19B8CDE3</t>
  </si>
  <si>
    <t>F73CF8E9B8EA4F441559C41E4F93A63C</t>
  </si>
  <si>
    <t>18E7C7D946C1F8442E725004016B1A29</t>
  </si>
  <si>
    <t>0E49EF62F8DFF9DD588F2B640842258D</t>
  </si>
  <si>
    <t>247AC251BCD39C1AA0096C2FF6ADA4C0</t>
  </si>
  <si>
    <t>8FE32FD0BA329978510A8102592C4100</t>
  </si>
  <si>
    <t>D10E9C57AD5E1A62CA4AF33E79549CCF</t>
  </si>
  <si>
    <t>54ABE2A8B6BE143B61BEC1C8B798E4F4</t>
  </si>
  <si>
    <t>6DE17DF4AF23941FFAE6C9473B30E889</t>
  </si>
  <si>
    <t>EAE494F3AB737E54D7EC37457A54913F</t>
  </si>
  <si>
    <t>252153FAC089E05113EB5F4C6B411EB6</t>
  </si>
  <si>
    <t>ACE9813F344D978870B2CBFD0741687D</t>
  </si>
  <si>
    <t>77892CD6A3CF822143B74A7F900DA68B</t>
  </si>
  <si>
    <t>8E4748B5EC716383B41F62D38AF19A8F</t>
  </si>
  <si>
    <t>8BD035AD0B3BFE33C35D283E3D7677FD</t>
  </si>
  <si>
    <t>852E3E2C87FFAFB536BE919BB5056867</t>
  </si>
  <si>
    <t>F2DAE343030E972CC8C8A5D6581FBF33</t>
  </si>
  <si>
    <t>231D5423064E04098AA452C53F249D62</t>
  </si>
  <si>
    <t>C8824A58D594E5E18919BDEFBFDA7194</t>
  </si>
  <si>
    <t>3AD596F8D59993DD9CE00B251D8E3439</t>
  </si>
  <si>
    <t>A690DCC46637DB4A7D69F0C126B0815F</t>
  </si>
  <si>
    <t>1D3D8A418A31160B62F90EBE49AB9D62</t>
  </si>
  <si>
    <t>4E6D964BAB652717C3440D8259129843</t>
  </si>
  <si>
    <t>53E59CA8879B9BE0F7FF3935B25E3880</t>
  </si>
  <si>
    <t>202F1121153031279239476920EE3E22</t>
  </si>
  <si>
    <t>3002CBE167BD5C84149132CC156F8BD7</t>
  </si>
  <si>
    <t>18CCFFA96C9594ADB1A0CE46456679F6</t>
  </si>
  <si>
    <t>FE20CDB62A2ABC3D32EC8503B8E9F062</t>
  </si>
  <si>
    <t>614463E16085A975F40A6BEE3464E5CC</t>
  </si>
  <si>
    <t>60429BE4239673B339B122B7B24D7DB8</t>
  </si>
  <si>
    <t>2E3644FBEFF24FAFB72C27114154A69C</t>
  </si>
  <si>
    <t>DD457956018CB7D147E19F230CFE3C22</t>
  </si>
  <si>
    <t>12C5CC38897A1F94B57CABDF3700788E</t>
  </si>
  <si>
    <t>B3FA5255EDAEED3AC7794065D37A0585</t>
  </si>
  <si>
    <t>F8F6CC5F0F3CC9595BF7580BEBEDB567</t>
  </si>
  <si>
    <t>6B9280DAF058B3893C03D08D0ACFADA2</t>
  </si>
  <si>
    <t>20AE1720AC27A3B9612E97CCFCFB688C</t>
  </si>
  <si>
    <t>5C5198F570A0C08D16AA1D62ABA9E039</t>
  </si>
  <si>
    <t>7005B9B488E81FFFE14FC74F0CD02C7C</t>
  </si>
  <si>
    <t>208F46A497ED8A6A91BEFC01FB115750</t>
  </si>
  <si>
    <t>0CFECED6E40F605F150420C4EDFC9514</t>
  </si>
  <si>
    <t>C10C4C639E7633992E17DF90C1D2FA73</t>
  </si>
  <si>
    <t>5DC79348F3E3C46DB7DF4D52DB826F3D</t>
  </si>
  <si>
    <t>FC3D9EE7E512A5E9D9808CF6BB43F0F7</t>
  </si>
  <si>
    <t>ED2FA3E2046352CD37EEB376ED0351FB</t>
  </si>
  <si>
    <t>4F7A4CF3E42D0634BBF125AEE1C08199</t>
  </si>
  <si>
    <t>073F3051306726532712F2C3DFDE573E</t>
  </si>
  <si>
    <t>F0FEA448707B90A0DFA88412FAF98C46</t>
  </si>
  <si>
    <t>DC160F841A7C9FBDBF65EBDEE8B2B320</t>
  </si>
  <si>
    <t>97D02422EB282017E68BD0E1894B8C9E</t>
  </si>
  <si>
    <t>C8566AC978DCCBC4DCF0DE025E288505</t>
  </si>
  <si>
    <t>5ABD4B9E71979A125528E10A0D4F8409</t>
  </si>
  <si>
    <t>92B3E1E28E643D3C9587EC976AD77087</t>
  </si>
  <si>
    <t>6B38F1E5FD2F9A917648CE5A5425DF1F</t>
  </si>
  <si>
    <t>C9AD0C1191E02DA8AF92D06AB2A64929</t>
  </si>
  <si>
    <t>47C623D38F766BF58F731F287B37509E</t>
  </si>
  <si>
    <t>20DB3EF0F119F9D49DD88C4289412821</t>
  </si>
  <si>
    <t>DA6F7626D58C90705F766FB4507D5C08</t>
  </si>
  <si>
    <t>C579ED7B3C463331959CA938C3AF8CCD</t>
  </si>
  <si>
    <t>20F176404601781B9A73A556200EEF13</t>
  </si>
  <si>
    <t>57A16291979B8A130DE54487DFB78FF8</t>
  </si>
  <si>
    <t>AB2766B11D0DC4FCF215AAFB0FF7D3E7</t>
  </si>
  <si>
    <t>0C8E31BBA87C106647171279030909B5</t>
  </si>
  <si>
    <t>0A528BD9152D090032E04FBC0CDC2B6D</t>
  </si>
  <si>
    <t>4D26B6151284BF56C527C80DABDDBB3C</t>
  </si>
  <si>
    <t>0FD9212714B6C3530CC148BD7198B85D</t>
  </si>
  <si>
    <t>0DBC71EEB9447E99F2B0D0CD54D4B3E9</t>
  </si>
  <si>
    <t>5842DC4099BB1BB54097515B80A63D96</t>
  </si>
  <si>
    <t>93745C708D521A9140BF1234F9014F38</t>
  </si>
  <si>
    <t>3DBFEBF5015251C94E8B9E7D118047A6</t>
  </si>
  <si>
    <t>0B275543CB1EBBB509059DE3A9152D62</t>
  </si>
  <si>
    <t>19DF0D2EBA381BA093E8857849228EF0</t>
  </si>
  <si>
    <t>39F6611D334CFE5C87CFDEF787172171</t>
  </si>
  <si>
    <t>055C01B5C0406F2C176685CCEFE08960</t>
  </si>
  <si>
    <t>0733EC58A9DD957C5E4C0B1C20FF8027</t>
  </si>
  <si>
    <t>93BE4571415D74581FD4DD610D4F648C</t>
  </si>
  <si>
    <t>F105B173A85F3FB126D639940DBF27B8</t>
  </si>
  <si>
    <t>40B4D266AB4A2FC60BF1382A0F433639</t>
  </si>
  <si>
    <t>9BF43A11EEE41E6F7BD0D75D701C8FD8</t>
  </si>
  <si>
    <t>B3DF21A6E1F8AC3DE5E8DD7C3EB0A1BF</t>
  </si>
  <si>
    <t>4789F3E86C398A3427B952F7E0D7F527</t>
  </si>
  <si>
    <t>07984B46AE151ACF02854235112052D0</t>
  </si>
  <si>
    <t>DB870EFE31FE5498DF666F28E0E61D89</t>
  </si>
  <si>
    <t>BE2DA2ABF8300BA81D1C8A19DC1FFB68</t>
  </si>
  <si>
    <t>F7CBBCD450250A5CAF5A3AF219EF5F52</t>
  </si>
  <si>
    <t>E2244315AD31A6D57101E69E9A0A856E</t>
  </si>
  <si>
    <t>78C033D98A5B4FE973BC7CFBC099C6C1</t>
  </si>
  <si>
    <t>8C2BDF0C574919928FB9745E4852A607</t>
  </si>
  <si>
    <t>14BACAC4D1B6CFAA8BFCB53B4B4362B8</t>
  </si>
  <si>
    <t>906DA89D859813ACDB660FC9EFE70E82</t>
  </si>
  <si>
    <t>E49146DE740B5D7C9E5B91100D0097DA</t>
  </si>
  <si>
    <t>0421768528DAD2479E5F7C499444D5BF</t>
  </si>
  <si>
    <t>7F956C7A2BE7B86B87574C8D523583AA</t>
  </si>
  <si>
    <t>EFA364CF39E67FCA3D16D280C340FAAC</t>
  </si>
  <si>
    <t>8953AA51C8D264C19D4E712A0B95FE49</t>
  </si>
  <si>
    <t>9306C70869E7AB101052F665E09BFF9E</t>
  </si>
  <si>
    <t>E360C39C759C98236E67574F3C61F205</t>
  </si>
  <si>
    <t>E2D1613AA40C453328DA36E2A526FA94</t>
  </si>
  <si>
    <t>736BBEEF3C5E81BDC30AF9C3942E4F02</t>
  </si>
  <si>
    <t>D10A2CD0100D7C726CCBC57D8C4B6FB5</t>
  </si>
  <si>
    <t>404C2DBB0F79687E59CC8CB10F8D8F15</t>
  </si>
  <si>
    <t>624BBF0A9FEF21B66F0C58E147C68AA7</t>
  </si>
  <si>
    <t>70A54E805C1234B1F73ADCE9FB2D446D</t>
  </si>
  <si>
    <t>1345FD1EE2835C4C4A7D0BC025D5F7D6</t>
  </si>
  <si>
    <t>A426B5D1E95788B03E4F3B89AB7EA128</t>
  </si>
  <si>
    <t>8C055D027B2C2472DC740FD4C1112E3A</t>
  </si>
  <si>
    <t>6A4A30783C6715F6A01BE2416A215525</t>
  </si>
  <si>
    <t>5CE151EA7FB49F9D6B1EBD84C0E3013E</t>
  </si>
  <si>
    <t>271AD502721448D2F4B5D45E0D6E62F8</t>
  </si>
  <si>
    <t>5577F92FF96F9CB6D92D328404501CA9</t>
  </si>
  <si>
    <t>935A1351355ABB98380FEAE4263E3774</t>
  </si>
  <si>
    <t>02344B6453C2E6A4A9DC7B9B262B71CE</t>
  </si>
  <si>
    <t>FFBD80A5346ABBD0DA68ED1AFD5818DB</t>
  </si>
  <si>
    <t>C19DF8CD01F20F160C49DB5DD1099212</t>
  </si>
  <si>
    <t>DDDC23F1A7BD33DF094B858162B52175</t>
  </si>
  <si>
    <t>97D9F68703838A01847BD74A8162D8E7</t>
  </si>
  <si>
    <t>34799C51ABD717EE0EE62220F030325B</t>
  </si>
  <si>
    <t>FE7BD2C5D3C8F0E2D3F618F9238BA088</t>
  </si>
  <si>
    <t>DE68D8F7EC5F8C8F4DB4BA9E8B1E3281</t>
  </si>
  <si>
    <t>2FCFBDF33D8386246263D99B5CF7249C</t>
  </si>
  <si>
    <t>C69B68B99E4A7EB43D2AC8639C9EBDD9</t>
  </si>
  <si>
    <t>8C366CF0436D8FE6146FD5C6FB1AF9B4</t>
  </si>
  <si>
    <t>95EBA4976FD7A9221792F02673D160D5</t>
  </si>
  <si>
    <t>7DBB4A1708BC60AAD25D5E47B3AB3DA3</t>
  </si>
  <si>
    <t>84F9B72F5AAB682A7A671D1BCCAF07B0</t>
  </si>
  <si>
    <t>38430EE9593A526543F72F248A2E5417</t>
  </si>
  <si>
    <t>25685CEA048FB1742B5EECFD94263013</t>
  </si>
  <si>
    <t>DC48398F29B63222F51229A531AC3568</t>
  </si>
  <si>
    <t>0D995D356323DC0F376962ADC3217FB8</t>
  </si>
  <si>
    <t>41C476A3FD206471967172B68C4C5B34</t>
  </si>
  <si>
    <t>8FD8D5DCF31C5D9447FE407B52BD7344</t>
  </si>
  <si>
    <t>290124F489936625B8AEEFF549EFCFCC</t>
  </si>
  <si>
    <t>BCD4D67D08367998E215ACD8708D4420</t>
  </si>
  <si>
    <t>BE3B3547CAC976C697955A80AC54E258</t>
  </si>
  <si>
    <t>15581CA83B41397B16F30A4D1AD8315C</t>
  </si>
  <si>
    <t>47C1F1CE9C64B5D2297D17437E8085C9</t>
  </si>
  <si>
    <t>2D990EAF62331942BFB74074B18CD217</t>
  </si>
  <si>
    <t>A36FAE84391453D506329D2F7BAEAB3C</t>
  </si>
  <si>
    <t>2EDC9A20A0066006221F697D21AA3817</t>
  </si>
  <si>
    <t>191DFCAAF52C442D425E8655BD27F915</t>
  </si>
  <si>
    <t>EE8183C0427420B48AF77A6F9A83B60B</t>
  </si>
  <si>
    <t>9266CFD31E14B24E1418A237F1DB5DFB</t>
  </si>
  <si>
    <t>26C940235328CDFFD1D9162D67AF7C6B</t>
  </si>
  <si>
    <t>74E9F82AE8908B566295EC42E99509D1</t>
  </si>
  <si>
    <t>1431801AAB6B88731C59596FA928C47B</t>
  </si>
  <si>
    <t>A3F547868454B736B5C8F5271610C38E</t>
  </si>
  <si>
    <t>0315487F8DFCCCD8A952D3D0DF52752B</t>
  </si>
  <si>
    <t>E1D7B9B670572267E7627C21E201E234</t>
  </si>
  <si>
    <t>7F805A3F1E31ADD45C6C5EC6E381F67F</t>
  </si>
  <si>
    <t>E88BDF56E8E935569163E4EC4B2151BF</t>
  </si>
  <si>
    <t>5639B6B0136BE3FDBE7AF86092441168</t>
  </si>
  <si>
    <t>F371B584C8369A8E1CFD5740F008333F</t>
  </si>
  <si>
    <t>591FE64D15C9ED3D568CE07DD0335A21</t>
  </si>
  <si>
    <t>4511D07A746E2F5E3584BDD7A1AA1C6C</t>
  </si>
  <si>
    <t>0D81AB7CD9989858737CA5392DBB604D</t>
  </si>
  <si>
    <t>12B1512D88347CD569A1ACB26107252A</t>
  </si>
  <si>
    <t>B9D6541686E94FFED9DE67010FF3E6FB</t>
  </si>
  <si>
    <t>1D205FC18BDBBD6ABBD9C731BC515BC8</t>
  </si>
  <si>
    <t>B3E346DFA5393ACC94468D565E2B465A</t>
  </si>
  <si>
    <t>CFAE5D94F63FDFF5D9C79876AAD30198</t>
  </si>
  <si>
    <t>2AA7C9C948D0633A051C9191B078E6F2</t>
  </si>
  <si>
    <t>BBD7BB4005CE75A8682BDA95E55F6E1E</t>
  </si>
  <si>
    <t>88A581CE8578D482EB05A4073CF63AE9</t>
  </si>
  <si>
    <t>E5DC4B5AE8D4884593FA9DF1549AE3A5</t>
  </si>
  <si>
    <t>C4D8B71EFC619C4C1B655AE1AE863F15</t>
  </si>
  <si>
    <t>317DAF255DB49A808D0B7338A062724B</t>
  </si>
  <si>
    <t>A732CA8AABCF20A4F772FA8F1CC72FCE</t>
  </si>
  <si>
    <t>D4E53D88A9ACC477F24087F53A081511</t>
  </si>
  <si>
    <t>AEE363B3528D8C4B3ED87CFA44516210</t>
  </si>
  <si>
    <t>82197C6564132FE64C2149D157A49191</t>
  </si>
  <si>
    <t>971E81BF0924F7B96CEF1CCABF0B0F91</t>
  </si>
  <si>
    <t>6F82D72F86174CFC4753B4740C398011</t>
  </si>
  <si>
    <t>DC266B596F9724C010EA519FBAA42CE4</t>
  </si>
  <si>
    <t>938EA8CF8571AF4AD92E12FB9B4A9133</t>
  </si>
  <si>
    <t>01C66F0B905BFA00254F1C14C47C8E61</t>
  </si>
  <si>
    <t>59DFAF846FC7BF0A3376D790FDD995F4</t>
  </si>
  <si>
    <t>2A096F9B8D637D73F47AB3D146BBCAD0</t>
  </si>
  <si>
    <t>F811D991B21811919DAC45BBF635D48A</t>
  </si>
  <si>
    <t>6A437C0BDF77C2FB1D65A0318988B02C</t>
  </si>
  <si>
    <t>1FA2D1A6C0D235B0DFA96EA939E89DBB</t>
  </si>
  <si>
    <t>6D236A502371BDAD457BD9B8EFDF8643</t>
  </si>
  <si>
    <t>F4B99BC33E5BDDB949E34AD4F763055F</t>
  </si>
  <si>
    <t>077E5B7E48EAC62A8236D401B43ECD19</t>
  </si>
  <si>
    <t>9228E118658B56FBA34D83AE4E8482C5</t>
  </si>
  <si>
    <t>78EF5C2AA3F4CA86B78DB884C5BA133B</t>
  </si>
  <si>
    <t>F96778E5D77DEE535E4CD16A632130A1</t>
  </si>
  <si>
    <t>581EA67DFA1CF234AB186BB94F5DAA36</t>
  </si>
  <si>
    <t>479EFE59F6366687FFD411E633F9A165</t>
  </si>
  <si>
    <t>B665C6239ACE6C9C87EBD6CD5E2159C2</t>
  </si>
  <si>
    <t>78D6BCA2C87A8F5815E1F4AC52E2B9EB</t>
  </si>
  <si>
    <t>A5A44424C0CBAA179A12096AC1E09673</t>
  </si>
  <si>
    <t>391F11F927DD196A4BD37696F64DFF0D</t>
  </si>
  <si>
    <t>6D210AE769A566875D2D14D74EACC5FB</t>
  </si>
  <si>
    <t>2E8CE10282F831B9350BFD41EE37849C</t>
  </si>
  <si>
    <t>FF6CA2548473D57768423BBC43993F24</t>
  </si>
  <si>
    <t>F2BC6417DF0D91F70A752F718771CBFF</t>
  </si>
  <si>
    <t>1EC111DFAB89B2AF53CA1AB415A957F3</t>
  </si>
  <si>
    <t>8AB979C8C4F8787E942246DA72D72E8D</t>
  </si>
  <si>
    <t>525A09717E984F8555DB4DE5E16B3B48</t>
  </si>
  <si>
    <t>3D888BABE160C61958C432348CFFEEB6</t>
  </si>
  <si>
    <t>2480319193C8854AA6495A7BBA24986C</t>
  </si>
  <si>
    <t>0BA0CA15307EFE16126A608F8DB39337</t>
  </si>
  <si>
    <t>C20A185D246C92D34E079B7193BA994A</t>
  </si>
  <si>
    <t>2638C2E15705D6E3BF6EA76F4D936949</t>
  </si>
  <si>
    <t>F5F5A4D08856066D5371CDE578BC48A8</t>
  </si>
  <si>
    <t>10CC985B8E18DF54905C6FA77DE41E48</t>
  </si>
  <si>
    <t>DA598F06994089AFAEB7CA9EEFE03007</t>
  </si>
  <si>
    <t>B0EAE93A3AC6489C8471464AAF97C3EA</t>
  </si>
  <si>
    <t>D6D7A08AC0A7CC63394ABEA59DD665F6</t>
  </si>
  <si>
    <t>10C1BA554E2ECEAE113AC245E52D2432</t>
  </si>
  <si>
    <t>218306163C82FE033ADCA8ABDB1EE322</t>
  </si>
  <si>
    <t>28AB04181A8B9100E5AFC3F7D11C0901</t>
  </si>
  <si>
    <t>2A2D150318F1B420590734FE2A383F82</t>
  </si>
  <si>
    <t>E46D547566BB2881772E1DD744A45DCB</t>
  </si>
  <si>
    <t>F8CE5825060806AAC2AA99973642F820</t>
  </si>
  <si>
    <t>627759CBB7D1FB63C59A33453E18B610</t>
  </si>
  <si>
    <t>F656FE98B4656BDB5F114A19A643B5FC</t>
  </si>
  <si>
    <t>B4B27D6653E2F8BB375150C193BEEF7E</t>
  </si>
  <si>
    <t>AD7CCFD8583233662164534E61EAC59B</t>
  </si>
  <si>
    <t>FB986D4229584D6939ACE130E176F20A</t>
  </si>
  <si>
    <t>FCE6355D4B82D43AF47D365EFADD1FC0</t>
  </si>
  <si>
    <t>E7C07B40781AD087913CA4378373FD29</t>
  </si>
  <si>
    <t>D0A5753653BE743071C0862EE3C8F1FF</t>
  </si>
  <si>
    <t>9BFCA236B92D8157F6F879C23E6E62E9</t>
  </si>
  <si>
    <t>8D80BB5AF2AC4C3EED8A04A1E16173CC</t>
  </si>
  <si>
    <t>FB41455E97AE644D4841E769E96439BB</t>
  </si>
  <si>
    <t>6FAFE2F60BBE4C017154E0AFC8E6BE82</t>
  </si>
  <si>
    <t>799774521B5A6C8653FE57203542E0A6</t>
  </si>
  <si>
    <t>951D1C4E15D6C2C3C02BAF3E186DE444</t>
  </si>
  <si>
    <t>401C47B8362A282B2D923307348A3C7F</t>
  </si>
  <si>
    <t>3C8E65908E84FC15543DDF0D02772669</t>
  </si>
  <si>
    <t>F051DDCB21F27FF63325A7AFEB6AE9D1</t>
  </si>
  <si>
    <t>9AAC3BE3CA95699E81AFB54A4A86792D</t>
  </si>
  <si>
    <t>76101271C76E9BD876F797DD8277D409</t>
  </si>
  <si>
    <t>4AC967664177BD4FAB91B8D3E9997144</t>
  </si>
  <si>
    <t>0797030F3B853BE94AF29D7ED59A6B26</t>
  </si>
  <si>
    <t>AD58747687A2927289FD23B8D38A5166</t>
  </si>
  <si>
    <t>B9B447A933C28DB13F999F51FA07D7C9</t>
  </si>
  <si>
    <t>900AF99E5F547C7C6BE53581AC64415A</t>
  </si>
  <si>
    <t>8A42B46F4659F4FBD7A43B59B2B711DE</t>
  </si>
  <si>
    <t>8C93735531F70DD694808139ACD6143B</t>
  </si>
  <si>
    <t>886FA2B86289BD6B6A2DCF2897B07D0C</t>
  </si>
  <si>
    <t>B07030919F80A724AB3E73A29B072F3D</t>
  </si>
  <si>
    <t>DB66BF9C7B460582C4A5C3D3A07F5FFF</t>
  </si>
  <si>
    <t>D7CEF4305062AA73C04961C90C3377CD</t>
  </si>
  <si>
    <t>179FE5FC0334E39B7B80959650B85345</t>
  </si>
  <si>
    <t>24E9B3BC12B0B04E1D97FC133F69D2F6</t>
  </si>
  <si>
    <t>256285FE8362D3C053F734F6638D87B5</t>
  </si>
  <si>
    <t>D66E9717D2CA991DC39BD35FCDC36279</t>
  </si>
  <si>
    <t>23F0537262DCF82466777B190398106D</t>
  </si>
  <si>
    <t>6A6506F9FC51B1EBF0BFC803F6D50737</t>
  </si>
  <si>
    <t>3739822F0B4DC854D7C6C52409D01B1F</t>
  </si>
  <si>
    <t>178366A448690659A00CBB14864A7BA0</t>
  </si>
  <si>
    <t>B340CC4D9B22D6EC254CDACFAA3E1AAA</t>
  </si>
  <si>
    <t>D7B0B00ED2D9B4207F8C65FD6921C813</t>
  </si>
  <si>
    <t>10C7911546CEF050D1789A394ADDE972</t>
  </si>
  <si>
    <t>ADA9012AE5434CED6201C7BAFB23F995</t>
  </si>
  <si>
    <t>DB41AF6E05FF6903F7AAF1F2625C7C58</t>
  </si>
  <si>
    <t>F5DF69A941739876004BFD1A1C867F4E</t>
  </si>
  <si>
    <t>8602B2FC78B8F33A76A4A1E2D62943C6</t>
  </si>
  <si>
    <t>437C67AFDED60241682E89A0403BCC7A</t>
  </si>
  <si>
    <t>266303F3EDA55CA45C1147A5226C7BEA</t>
  </si>
  <si>
    <t>7DEC755DAD998434C8592933623AFB56</t>
  </si>
  <si>
    <t>DF3484FBE0DC4A0F6E9F326029527499</t>
  </si>
  <si>
    <t>C834D1429273C80539721A0162D36289</t>
  </si>
  <si>
    <t>406445E375FA9DA6A31FE9CC3B6CEE3C</t>
  </si>
  <si>
    <t>A11B1136970514EC227E840EC27DB0DB</t>
  </si>
  <si>
    <t>73EC77FB968661502F68F4B7DAC837BA</t>
  </si>
  <si>
    <t>09FA7A84002D245894ED91499438BED1</t>
  </si>
  <si>
    <t>B261CBA7DF3BA5BA09CC572F8F3ED9F2</t>
  </si>
  <si>
    <t>702F7132BC1CDA6DB890B0B91FA49B23</t>
  </si>
  <si>
    <t>E5163164E4F7BE5A74158CBD5688A2BE</t>
  </si>
  <si>
    <t>683B8D68327CFACB32618FA776409795</t>
  </si>
  <si>
    <t>CD27A66CD72E266B5266295FD4DB28EA</t>
  </si>
  <si>
    <t>710F3B88E434A875D3E1923B4C17BE3C</t>
  </si>
  <si>
    <t>CD165144AB3E763AD222B03ACBBE978C</t>
  </si>
  <si>
    <t>B76B2B287AE865F099E638E9B4FDA255</t>
  </si>
  <si>
    <t>55B0C08424A2B1A29516054BC85BA16E</t>
  </si>
  <si>
    <t>48BD249FC6C7B604E783F05B00460418</t>
  </si>
  <si>
    <t>59BAD019FCA58D90CDB9687BC77EB9AA</t>
  </si>
  <si>
    <t>A3239680CBFC0BA158E4A43BCB72E00A</t>
  </si>
  <si>
    <t>55D1608C244F6154F71ACB09705CC9D7</t>
  </si>
  <si>
    <t>CA494DF86B0EF15CD0AD0B7C6A2D3333</t>
  </si>
  <si>
    <t>39FD543C843DDC0BE8323C32B04B37A3</t>
  </si>
  <si>
    <t>CED5584AEE47E0ACE312E3567861062A</t>
  </si>
  <si>
    <t>2962D27052D387A07BC36D342FA15CA9</t>
  </si>
  <si>
    <t>A781255D46325A8F15AB858FB9E077AA</t>
  </si>
  <si>
    <t>1EEF45A8811465192D74F30BAD964065</t>
  </si>
  <si>
    <t>8F1384E0B0BFFFDF94CD143D44254F33</t>
  </si>
  <si>
    <t>7B044F9A906181231CE87DAD45CBE145</t>
  </si>
  <si>
    <t>ECCD068820BFA30ABDBA5CF4B526E4C0</t>
  </si>
  <si>
    <t>D6C6F34D74C2ACACFED12FFFD92340C1</t>
  </si>
  <si>
    <t>7E68798A32DB5F16F6DE79CF7716A974</t>
  </si>
  <si>
    <t>A1481C990A8803A4A4DB0785248C4DC8</t>
  </si>
  <si>
    <t>7D5E7BE0C88D8E7289DF21F738AEF43D</t>
  </si>
  <si>
    <t>B64026CE9A35095D77D8560FB2511432</t>
  </si>
  <si>
    <t>AF601819063073AA98FA1EF0020438CE</t>
  </si>
  <si>
    <t>3CA957477EB80D9402F63D6111721B65</t>
  </si>
  <si>
    <t>178B3DB30690CE0D2A6E44D4D0825D04</t>
  </si>
  <si>
    <t>8988146D2D0074015D9B84BA815798DE</t>
  </si>
  <si>
    <t>5DB628045CCE47CABB2E75E489FA31DF</t>
  </si>
  <si>
    <t>45DB43B690A37AD1F275E64ACFA08B27</t>
  </si>
  <si>
    <t>E2DA7DB7E91623F8A22FCD1F4F51A6B1</t>
  </si>
  <si>
    <t>37E34C8F9585E4AE66869DC007297697</t>
  </si>
  <si>
    <t>1828480C491D08B07C391CDDAB37CD6E</t>
  </si>
  <si>
    <t>3849910CF0E0C97A964DBE36916DD645</t>
  </si>
  <si>
    <t>4E6CCF7D9655E9C76C56C76355A261BA</t>
  </si>
  <si>
    <t>5B830C98DF05B8DA06DF8E30417358CE</t>
  </si>
  <si>
    <t>C1B33167FD9D30D14E4389C94BB48A76</t>
  </si>
  <si>
    <t>67835ADAFF176EDE341FF8833FF0DCDB</t>
  </si>
  <si>
    <t>ECBB11F55AF16FE9CBE41737A1EC4229</t>
  </si>
  <si>
    <t>31288E9B3E32F36E6D6F73C4D545710D</t>
  </si>
  <si>
    <t>E892E614A6615B76934DC37DA4CAD3BC</t>
  </si>
  <si>
    <t>279FABF371E7943FEC44CE87F7F6C898</t>
  </si>
  <si>
    <t>022C8BCA46C8CFE798E8A0824AFC0446</t>
  </si>
  <si>
    <t>04AF81C1190C2FC297A1AE0ECF408E9A</t>
  </si>
  <si>
    <t>5E0185F4BCE5D836B7AAA9F2D37EBCB4</t>
  </si>
  <si>
    <t>D74E66E175340D83451A84DE8A7E8830</t>
  </si>
  <si>
    <t>404B778E2C7AE6210DADFE53F6C88D2D</t>
  </si>
  <si>
    <t>9ACAEFB94296A7A8696513CE7D53FFBC</t>
  </si>
  <si>
    <t>0E2B9EDD5F32DED1D3573AFC49B6CDBA</t>
  </si>
  <si>
    <t>F741F99FC89A78CB2B986E185728943B</t>
  </si>
  <si>
    <t>019E583D42FF0C0297A8F00A06F2A4FE</t>
  </si>
  <si>
    <t>B10E3E3CEFB28BFB29320EC1151640C2</t>
  </si>
  <si>
    <t>F64195DA7FF3F15CE4963F4644410107</t>
  </si>
  <si>
    <t>33CDA7F7AAD8A0B2AC2EF1B5C38225B8</t>
  </si>
  <si>
    <t>F1FF0BEEBCE8564B72B43F9362EBF08A</t>
  </si>
  <si>
    <t>F13C8E399EEDF008797321E2A016A57A</t>
  </si>
  <si>
    <t>F817628BC33D5896D8DDCB4B2034ABE8</t>
  </si>
  <si>
    <t>2C007ECB923C8499B9385FEC30DD1600</t>
  </si>
  <si>
    <t>ADA9A962574EC883318369E69BE47690</t>
  </si>
  <si>
    <t>7959AE68D4EB479C3CD3ADD940BC8898</t>
  </si>
  <si>
    <t>43C7BBA0966F3A91CEC5E57F9BCB0AC3</t>
  </si>
  <si>
    <t>7EC56573E444818848A89F265D864609</t>
  </si>
  <si>
    <t>A072F2D71C01BB60583C4E8BDC92BB01</t>
  </si>
  <si>
    <t>67227</t>
  </si>
  <si>
    <t>67228</t>
  </si>
  <si>
    <t>Descripción de las percepciones adicionales en especie</t>
  </si>
  <si>
    <t>Periodicidad de las percepciones adicionales en especie</t>
  </si>
  <si>
    <t>3B1AC699D722A81EE9747788C48342AB</t>
  </si>
  <si>
    <t>131D123C46761A4E927CCDED1E1C140D</t>
  </si>
  <si>
    <t>6DDDE005D77AD07FBE9F2F44C8CCE647</t>
  </si>
  <si>
    <t>EE08932FA6F3A6EB39591E4CBA8A3B0C</t>
  </si>
  <si>
    <t>938F9EB268BA45063B3D051144DC8AD3</t>
  </si>
  <si>
    <t>8D07D864041316E6171E56B424C7BD76</t>
  </si>
  <si>
    <t>9D8B45C605793DEC448E5F13A56F5643</t>
  </si>
  <si>
    <t>9DAEB9AA097583E425A1E1AE961BC660</t>
  </si>
  <si>
    <t>C5A8022960480F96D949308A0DCC38AB</t>
  </si>
  <si>
    <t>A3D7545BB0F942357E49CFA1FE2CAF34</t>
  </si>
  <si>
    <t>FD8F34731F0E211B87E2BD8216BE708A</t>
  </si>
  <si>
    <t>518F2C33B603EBA871B7421CDD9AC053</t>
  </si>
  <si>
    <t>4DFC377DBE0CCFAD5E839452CEDFA7BD</t>
  </si>
  <si>
    <t>156AB02D637D0D7E035CFA3F5B64A9CF</t>
  </si>
  <si>
    <t>23345894736ED51D13BACAD7C05A10CA</t>
  </si>
  <si>
    <t>EF0F2CA659A62C4F47444C044A89DB4D</t>
  </si>
  <si>
    <t>6C1DF1DBFEE3A93373DEF107AB1A9A32</t>
  </si>
  <si>
    <t>14024DB7302592FA5AB8824BBA2BDC39</t>
  </si>
  <si>
    <t>E5BFFFEB3CA7287030911D8608C8C6E8</t>
  </si>
  <si>
    <t>C72B790EC15946740E566F984C61A3A8</t>
  </si>
  <si>
    <t>3A6BA1F4424FD31A6F7597612740B78C</t>
  </si>
  <si>
    <t>C96C471E03AD73E9777602796D36AB71</t>
  </si>
  <si>
    <t>9DB5F86CB930B47BDA4A9E1F308D118A</t>
  </si>
  <si>
    <t>B650C73D66A9832FBEFAED7A8DECE776</t>
  </si>
  <si>
    <t>FD5DB658A65EAD26F586823C05EC0380</t>
  </si>
  <si>
    <t>07DF0AE34586E243C3332333AB4E49E8</t>
  </si>
  <si>
    <t>AAD32006F3B5CEDBD71DED19FF60FC48</t>
  </si>
  <si>
    <t>F4E520E2AB0585FDD119BEDB042AA1CC</t>
  </si>
  <si>
    <t>85FC2074C6D6526A0F64D6F435676580</t>
  </si>
  <si>
    <t>4AC79CEB1F1BDF8D02E653A3204C25FF</t>
  </si>
  <si>
    <t>8CCEE5A30122C885344F0125E6058735</t>
  </si>
  <si>
    <t>796DA49346715FBF8CD8679D140DE344</t>
  </si>
  <si>
    <t>F8CF2DCD83D1A14D183C68DFB66E0F21</t>
  </si>
  <si>
    <t>E72B070E4238A38C618BA99BDAC8C4F9</t>
  </si>
  <si>
    <t>F691E658081AE8E03B63D23596A33F8F</t>
  </si>
  <si>
    <t>3AFBB21F31EF5AAC19C57647F420C880</t>
  </si>
  <si>
    <t>46F1E931F500A3AD3893005E46B5B4E3</t>
  </si>
  <si>
    <t>01C278B0A3BD09C6E14AF16EC9BACD52</t>
  </si>
  <si>
    <t>7830630299D3F292B37353B4DFB1CF4B</t>
  </si>
  <si>
    <t>F2DE107F2CED4973935FB665A26A0B59</t>
  </si>
  <si>
    <t>6E070225CC33203BF6FDE614074E354C</t>
  </si>
  <si>
    <t>A9EC36BEDC6B24DAB9403C51F86AB47D</t>
  </si>
  <si>
    <t>C32F80C1752066C5A3D0FC98AC8347CC</t>
  </si>
  <si>
    <t>058DF47D61CFE4716A1AC7D944017537</t>
  </si>
  <si>
    <t>97C5FF83C01B614197196CA576E8CD92</t>
  </si>
  <si>
    <t>78A3D900B69E32C98B1F8FF263A1A973</t>
  </si>
  <si>
    <t>0071C00736CF353CE64FCED439FB76CB</t>
  </si>
  <si>
    <t>7C813562F960DD91200D9E2656ED1764</t>
  </si>
  <si>
    <t>F3715C1A0D6C62A0D0E9659E1DC17B26</t>
  </si>
  <si>
    <t>B1D7DBBFD3317C743918B8391321E6F0</t>
  </si>
  <si>
    <t>A14A9FAAA7F4E4D20E9589713B39D39E</t>
  </si>
  <si>
    <t>0F496D20E457620C836AFB66B42DA8A4</t>
  </si>
  <si>
    <t>A7ACA4633950E809DFE87ABB4D7BABC5</t>
  </si>
  <si>
    <t>8BD7CF452902D64AFE6AA39D422A4350</t>
  </si>
  <si>
    <t>B23ADE8A5BDFAB0847329A758CDE749D</t>
  </si>
  <si>
    <t>8BAD3CC59B54BE6EB73A304ED455EDBF</t>
  </si>
  <si>
    <t>9AE349D86191FC54D062AA7DB3DD347E</t>
  </si>
  <si>
    <t>5CED0151262AD08BAA57E5B71EF3537F</t>
  </si>
  <si>
    <t>8DB7673AA5E8541A5E5AF859881FCAF7</t>
  </si>
  <si>
    <t>E4B4D2A4C10E4AC4A0CD687FE5CD7D8F</t>
  </si>
  <si>
    <t>6F020ADC0D5D31F56466AED244049ED1</t>
  </si>
  <si>
    <t>945575CA2069A40D26D14A1F39F453DD</t>
  </si>
  <si>
    <t>1507CE28A431F6918368377E0E41C1D4</t>
  </si>
  <si>
    <t>7247E8CE6C0EE7AA824D622D2570A8D6</t>
  </si>
  <si>
    <t>EF1C068BB39EAE513B4824384BDCB9BF</t>
  </si>
  <si>
    <t>86DD3BD96C31487D207FBBB60C5959C5</t>
  </si>
  <si>
    <t>FD307AE1C342CFCBB3B43F6718134E3F</t>
  </si>
  <si>
    <t>76F4090C5931A54D9421F99BE332A938</t>
  </si>
  <si>
    <t>25F720E3C3A1C394F49939B5B0592F85</t>
  </si>
  <si>
    <t>D455F4082B9A54A8DAB8C79B45BA092B</t>
  </si>
  <si>
    <t>0361E1004D3A0197BFAD9BB7C38F634B</t>
  </si>
  <si>
    <t>F2D11F8150EE98CDF057F5AA34857F20</t>
  </si>
  <si>
    <t>76D5CE13F3BCF4F23A877B3706E1303A</t>
  </si>
  <si>
    <t>11E6F6C0606459BD16ABB9A34A069481</t>
  </si>
  <si>
    <t>B630442ECFBE0B6756329D67D025981F</t>
  </si>
  <si>
    <t>50556DE1373B9ECE389E4272635ED08C</t>
  </si>
  <si>
    <t>F3692D8EC277C416FA6FDD971190131E</t>
  </si>
  <si>
    <t>016A1E091E1C91F7F6B380D3D4370BC2</t>
  </si>
  <si>
    <t>FE6BACF264AAB7B49F73D5ECC4066772</t>
  </si>
  <si>
    <t>773660BBD8DF7C7FC36937602AE2D162</t>
  </si>
  <si>
    <t>8533FDBB14A20D3DB157D44504AC1C38</t>
  </si>
  <si>
    <t>4C65ED69C15D7EAC2B05B6C60EC24099</t>
  </si>
  <si>
    <t>49C012DFB8701A8291D76A7CFF917701</t>
  </si>
  <si>
    <t>D2861888A7BF0F72262D051FA208A51B</t>
  </si>
  <si>
    <t>9E3A0CF86F0D2F3DA16E54CCB7FBE44F</t>
  </si>
  <si>
    <t>F527E28FE09229C4315B6EE3BE9D9518</t>
  </si>
  <si>
    <t>7C8098357F96E1A3BE878D3AEAE613CC</t>
  </si>
  <si>
    <t>24F46CC5C7D764FAF92FEBE7E6235111</t>
  </si>
  <si>
    <t>F0B6EFB7E46D1CFC94D876E5932AF551</t>
  </si>
  <si>
    <t>B35DE56A42304B367EE7A850FBD6EF0C</t>
  </si>
  <si>
    <t>39B14B9FD592D755B369D93A06EF0EE2</t>
  </si>
  <si>
    <t>351D3FA6AB1108A2F9E1B4ADD9F2F234</t>
  </si>
  <si>
    <t>A1B04195421DFCE40DFC55141A65596A</t>
  </si>
  <si>
    <t>69EF5F4DF47E20F1F2B3A0BDE3B075C2</t>
  </si>
  <si>
    <t>F6686CEE6149E185389D41F261DE970C</t>
  </si>
  <si>
    <t>E3A9053B3E7E53797B2785995F5F8E6E</t>
  </si>
  <si>
    <t>9BFCF6B7CDBE9A68067E00059B0D5692</t>
  </si>
  <si>
    <t>937BAE256162623D06857F610248256C</t>
  </si>
  <si>
    <t>0574AD8BEB278FE06805FC090F1AD0E0</t>
  </si>
  <si>
    <t>A60AE3AEBEB4B314F16838B9DFF1077A</t>
  </si>
  <si>
    <t>1ABBC2377BCF113D3772DE87126E5EA1</t>
  </si>
  <si>
    <t>060A389038C27B484C0E587E4060A5F5</t>
  </si>
  <si>
    <t>EDFA3902054B6BDD71C0631AFD3AC42F</t>
  </si>
  <si>
    <t>344A4FAE4A9F2B8A55160BBDFAA4DFFB</t>
  </si>
  <si>
    <t>6A1DDEF5C65071AD4C096320A7DEEB5A</t>
  </si>
  <si>
    <t>454F3A054CB108D07E1A17DAEF9948C1</t>
  </si>
  <si>
    <t>B724C983C1D1E006A675A5F48CA88CE7</t>
  </si>
  <si>
    <t>FAA309AC302EBACEB58E333CE9829044</t>
  </si>
  <si>
    <t>09E5AA524C2E3F52F6D2EE5764E575F5</t>
  </si>
  <si>
    <t>212EB8C7AE93C30653ABBCAE4F1D3005</t>
  </si>
  <si>
    <t>1A7079FD21FFF4FAF4C9CA9399454BB3</t>
  </si>
  <si>
    <t>235475A8C6F3EFA8ACD105D82050C74A</t>
  </si>
  <si>
    <t>70E99CE5B1B1C63A409F1AB03ED76C86</t>
  </si>
  <si>
    <t>F6ECB34DA01145199D334D5D959A3149</t>
  </si>
  <si>
    <t>A54B787D2C6A8009E6648B1AB4615FD2</t>
  </si>
  <si>
    <t>A7AF57F3C26E7A0E060A2DE643078B0C</t>
  </si>
  <si>
    <t>E5735F183B9A80BAD142181047652419</t>
  </si>
  <si>
    <t>79690428C0BA7A98DC4F57A6480D0EF3</t>
  </si>
  <si>
    <t>0DF78878BC1CC128B0DB8AAD456F7300</t>
  </si>
  <si>
    <t>C7C2B0DC4AB89D89A50A38B1549A893E</t>
  </si>
  <si>
    <t>9B1CD23FE30F7A312C3F39EB5C602F65</t>
  </si>
  <si>
    <t>77D87A476F202550D3284B76F79EBAB7</t>
  </si>
  <si>
    <t>E7BC416838F810C3AFEE2DA2D6DFCFDF</t>
  </si>
  <si>
    <t>B18535E82C3B951C5C54B5BE38C27F1A</t>
  </si>
  <si>
    <t>F9FD266C9C98DE99EFABD90D5B74F8A7</t>
  </si>
  <si>
    <t>6CED3D08BADD555B6CD9F67DC57FF63B</t>
  </si>
  <si>
    <t>B50730DC053DD2007FFAE61510F7306A</t>
  </si>
  <si>
    <t>B8A38B76005BF4A4D2D7DAE51A00AB0A</t>
  </si>
  <si>
    <t>329474810251964A5B9A181BC823EE8A</t>
  </si>
  <si>
    <t>F9DE556195C1327D4195388817802DDA</t>
  </si>
  <si>
    <t>08A20E75AD3D72B57A96CDC89C779C24</t>
  </si>
  <si>
    <t>73DB690BD31006DBD8B0D542543B3410</t>
  </si>
  <si>
    <t>3B159706436695843CAA7AB4A9A1D57B</t>
  </si>
  <si>
    <t>B22D17473A9E67E198DA26048D2C8501</t>
  </si>
  <si>
    <t>0B17947161A0858AF06C815EA6F989CE</t>
  </si>
  <si>
    <t>E001D4445B5780E906192321AE228DC3</t>
  </si>
  <si>
    <t>492F69BD96F6861A0B3A42892BCCDB4C</t>
  </si>
  <si>
    <t>886186FBD1D490C4C55A0C293F2C9399</t>
  </si>
  <si>
    <t>08CBEA943A9BDC209829A51DCAC15149</t>
  </si>
  <si>
    <t>144FF90F010B99ECA0B1AC669995EE15</t>
  </si>
  <si>
    <t>87D47E677DCCFAD6BFF1789F066B1543</t>
  </si>
  <si>
    <t>D8E0A51741732816A31DFE8CAB6D0CA1</t>
  </si>
  <si>
    <t>92AADDF5710A6137BCCC1ABD55F0C93D</t>
  </si>
  <si>
    <t>22A8C33E6C00F19700D17501F3850226</t>
  </si>
  <si>
    <t>17515637B7A1C1B5CA92B174581CE850</t>
  </si>
  <si>
    <t>ED0A276970DD3A36835BBE51E7A56D8F</t>
  </si>
  <si>
    <t>B0C9B3907CD42DEB64B17BEDAE3B1E75</t>
  </si>
  <si>
    <t>6217F972EF9F64F69CCA0B5CC8216A38</t>
  </si>
  <si>
    <t>3DC14C9B414AB9B194621F2C99888F90</t>
  </si>
  <si>
    <t>ADE1840C54EABDF426FC19022C062FFD</t>
  </si>
  <si>
    <t>7A1A1998CBCD2FBED35790B95D712DEA</t>
  </si>
  <si>
    <t>0345837664862805718018870927A20C</t>
  </si>
  <si>
    <t>5E0A74D4A38F1EFDA1A0AA00B0143356</t>
  </si>
  <si>
    <t>74CCCBB6F1E5CB55B7907BA5071EF7B4</t>
  </si>
  <si>
    <t>89BE84170E7F1FC1319713DBFF9C8101</t>
  </si>
  <si>
    <t>9A0A368ED92CD038ACB41F70A56CF8D6</t>
  </si>
  <si>
    <t>7BE053A6B3BDAF79302036D9EB681207</t>
  </si>
  <si>
    <t>A040ED8EB2F013E98C91D843BA6C3371</t>
  </si>
  <si>
    <t>C259EAEFEAA387E185C9B133558090D2</t>
  </si>
  <si>
    <t>77780933DD8E3A09097182C4F9C15D54</t>
  </si>
  <si>
    <t>8ECC40194A96AC58B8EEA2A5E85208F7</t>
  </si>
  <si>
    <t>AC32AF9C1D80E72260B534C3ACED677D</t>
  </si>
  <si>
    <t>24B5979F70805FA4B9B9859960F65E8E</t>
  </si>
  <si>
    <t>E1AB74AF697AE57EB64E49EB43246943</t>
  </si>
  <si>
    <t>14254493A4C90CCB18644C6F999A8178</t>
  </si>
  <si>
    <t>0D56F2142E2C1C19B388EEB31B864652</t>
  </si>
  <si>
    <t>1EA3E4E86344768737F8F2644B626693</t>
  </si>
  <si>
    <t>B39FA1F12A0A159D3AC60AF887E289A0</t>
  </si>
  <si>
    <t>66642D3E24A06AFBB8B43BF4FEB30845</t>
  </si>
  <si>
    <t>2DD22FF81A0A5B581FBFBADEA31FE8EA</t>
  </si>
  <si>
    <t>934578D883C0ED1751BD92F797EA4881</t>
  </si>
  <si>
    <t>AD5017512DF2C451D3CF11E51238AB94</t>
  </si>
  <si>
    <t>60AB4D51FA477DEEAA1EFC0371C1EA59</t>
  </si>
  <si>
    <t>90DBDE786C9D818032BEC782D0703F61</t>
  </si>
  <si>
    <t>684D6B755D36A8A7B5845E72B25E254A</t>
  </si>
  <si>
    <t>DD87E6615EAC9FA3BFA5F6BB1AC5C54F</t>
  </si>
  <si>
    <t>7FB620947E4A3752C425FF1DF826C3D8</t>
  </si>
  <si>
    <t>0F8115ABF70A21FF238436CB62ED52CE</t>
  </si>
  <si>
    <t>94711E4B01ACA43D50E4B571C89A6BC2</t>
  </si>
  <si>
    <t>BCD05E52D898BF959C93B75FD687CBBC</t>
  </si>
  <si>
    <t>0E6346F62AAB10E45F6C4B053D618903</t>
  </si>
  <si>
    <t>E52DD7D6E9A12866C39A6C704DB73E49</t>
  </si>
  <si>
    <t>5D417D1ADE2FBE53D782C9F9821D766A</t>
  </si>
  <si>
    <t>2A99639B5ABE4CC445FA984BA6174078</t>
  </si>
  <si>
    <t>2DFA489BCF5F4BF7FCB42909ADFFDB7C</t>
  </si>
  <si>
    <t>0F5E72F1030332EB2E36296C0FC600EB</t>
  </si>
  <si>
    <t>045627AA7C533D3A3851964AA1245A10</t>
  </si>
  <si>
    <t>CDF678A316345CC135DE3829640D8FC3</t>
  </si>
  <si>
    <t>C6D36BDD5C648EACAA79ABEC020647BA</t>
  </si>
  <si>
    <t>65BF0BF82516B55D99EDB67B2E747193</t>
  </si>
  <si>
    <t>B459D90C6079DE689A67675F121E0E80</t>
  </si>
  <si>
    <t>7D0467A816647A67448A07FAE32F7CFE</t>
  </si>
  <si>
    <t>C7674213A29D78C9FE921A29D0EDEBCF</t>
  </si>
  <si>
    <t>A4BC36F02174B11471E2AFDA53093085</t>
  </si>
  <si>
    <t>F524D655895BD558453A54D7617B9DA8</t>
  </si>
  <si>
    <t>211C458752933C6CFCE3F62B029076AD</t>
  </si>
  <si>
    <t>60912D3D38E2C4C6F842384310AB8D8A</t>
  </si>
  <si>
    <t>4FD952167AD6233F580A8CE9732C84DD</t>
  </si>
  <si>
    <t>7B08E16FCFAADDDF3F7F070C497FC04A</t>
  </si>
  <si>
    <t>C04244B2EBCE6576B3055DFCD88E6667</t>
  </si>
  <si>
    <t>7BD31FD6F1538705C214EAE30C664F12</t>
  </si>
  <si>
    <t>E8316722B3EC4F267F38D2A83A1E2A40</t>
  </si>
  <si>
    <t>A6FDB23899D3EE13485AB9CB3FDDD83C</t>
  </si>
  <si>
    <t>86DC8F06E214A64B3DF52387D495CCF9</t>
  </si>
  <si>
    <t>DF545F356748D7AA6F545F579B2EA36E</t>
  </si>
  <si>
    <t>C14377C9A3823B1223217EAEF5B7383A</t>
  </si>
  <si>
    <t>22F56344BFA487667F1F8008B7B18BB3</t>
  </si>
  <si>
    <t>64322F548C82FADC5ACEAEB94CFD93E3</t>
  </si>
  <si>
    <t>A395C5FC721EA4FBF02598E0F5AA2540</t>
  </si>
  <si>
    <t>BEE5AFFBF574F3D51FAF92089CA698A1</t>
  </si>
  <si>
    <t>C457D3802A72E830B3437FC7287728AE</t>
  </si>
  <si>
    <t>1F68A27F155C75E4BE5FFF877ED699C3</t>
  </si>
  <si>
    <t>41C9746D63AB28F1D9F5D77B9DB77A13</t>
  </si>
  <si>
    <t>5B7B9DC3F3E0F54C427D6AE3E249A0A1</t>
  </si>
  <si>
    <t>D69DE823134F012F93CC2B2D12814E30</t>
  </si>
  <si>
    <t>2100E8551A4F73E60DC712A6BB50DB03</t>
  </si>
  <si>
    <t>A7AAE0506330A4A98D9176ABB3191340</t>
  </si>
  <si>
    <t>3242754A5DB845AED6905C47E05666FB</t>
  </si>
  <si>
    <t>E52821D9EEAAA3FCC2987B72644B9E0A</t>
  </si>
  <si>
    <t>5E6805E9BDF9661FED3505FA9C35E750</t>
  </si>
  <si>
    <t>CA9569DC1C7DB92C266BE4E304A53E03</t>
  </si>
  <si>
    <t>14985B9B630B6D4897F11DC80D40C863</t>
  </si>
  <si>
    <t>99FBAFC312E30C3B8D92A47CAB19969C</t>
  </si>
  <si>
    <t>7EE96DC770B09A512BB3E0017E5A8242</t>
  </si>
  <si>
    <t>F6C97A5174612D7AE35876F2B1C40B4A</t>
  </si>
  <si>
    <t>7AC00D9A9F7E3BE372FCD2DCF07F6008</t>
  </si>
  <si>
    <t>9E53ACC762119DEDD61BA98545932F73</t>
  </si>
  <si>
    <t>885F5C511F3E2D2E9B7AC59DC509F5EE</t>
  </si>
  <si>
    <t>9EB65128BA80A9B72ADFDEC499AFEF76</t>
  </si>
  <si>
    <t>EC7721CAF2238F70BABEF9490F1306CD</t>
  </si>
  <si>
    <t>4B57A207B2CB9A899BD2B58A8AEA4BC7</t>
  </si>
  <si>
    <t>D50177F29AC6456A9E568600E95D3DA0</t>
  </si>
  <si>
    <t>7AB97CB08FB6590114AEC704D380A8A1</t>
  </si>
  <si>
    <t>DD95C8B6627C09DA67E120E65DC8DF98</t>
  </si>
  <si>
    <t>25BC37931B1D9FCCDB39D86A4AB297EF</t>
  </si>
  <si>
    <t>DD89316A76D168E4B782F5E83C5C4AF8</t>
  </si>
  <si>
    <t>0CCF5E38421F43435EAC5BE9A34F25EF</t>
  </si>
  <si>
    <t>D021F7F6766BBF6155C36FC51D0A1C61</t>
  </si>
  <si>
    <t>DE1A525F135C2EE6F505DCBF776D2A37</t>
  </si>
  <si>
    <t>368BBE943B778EE7D06BD524348002F2</t>
  </si>
  <si>
    <t>725084F043E940E41DB786B5A7D1BCD5</t>
  </si>
  <si>
    <t>E630053D8182878DB5B3636E9212B4D7</t>
  </si>
  <si>
    <t>CDEE6D5070CF1751C71F3CD9672E4C5A</t>
  </si>
  <si>
    <t>6F4104A5C1E20F15D6C742A66EAC636E</t>
  </si>
  <si>
    <t>FAE88E22C131A121A8E5F5BC189CAF7F</t>
  </si>
  <si>
    <t>ABB8E102F4DBC2F53AE891F160AE9D62</t>
  </si>
  <si>
    <t>26F10AF1DE45710846BB147BDC03D23E</t>
  </si>
  <si>
    <t>C11F55DC16D50295227185E493BC15DC</t>
  </si>
  <si>
    <t>5CE7165A790424D4964FE763529A82BE</t>
  </si>
  <si>
    <t>4D06E8B8131D0A7D71AD7CE041EE83F3</t>
  </si>
  <si>
    <t>F88F14D2BB976D78790093435BB29941</t>
  </si>
  <si>
    <t>7DF92CC6496045D74954DF1D6826B5DF</t>
  </si>
  <si>
    <t>CF2761CCA7F0A4E81958833F738604E8</t>
  </si>
  <si>
    <t>77EF931351412E89865173110F2C4FA2</t>
  </si>
  <si>
    <t>691D7E442BD94BC846E9D1AF1CFB26A8</t>
  </si>
  <si>
    <t>68FA95A69DD5DB105C3052EFE9834FFF</t>
  </si>
  <si>
    <t>DEB9446FF1771F8F202DF76FA5978290</t>
  </si>
  <si>
    <t>996A623DEC0A507D8E5C0DA38BE5BBF7</t>
  </si>
  <si>
    <t>006EF7CFDB9949D7D28E1D917EA2927E</t>
  </si>
  <si>
    <t>D12BC57AD12C0D5C9687EA43CB8DDC0E</t>
  </si>
  <si>
    <t>EE139EA32A541546FDECF645573C9E1C</t>
  </si>
  <si>
    <t>D38D6170FE8611EF8CD00D02581643DA</t>
  </si>
  <si>
    <t>5916EE29F973A52791A5881460C7CEA8</t>
  </si>
  <si>
    <t>6BEE18618A797622932A65B19385C6DD</t>
  </si>
  <si>
    <t>F74E1008069424053E440FCC807F30ED</t>
  </si>
  <si>
    <t>B632E2FEAD7FD98E12F89B011EDE8798</t>
  </si>
  <si>
    <t>F12CA1CFD10F35B2F7EAEFB989C6AF95</t>
  </si>
  <si>
    <t>8D2C7F5A606CAEAA9BD4F981226B4A06</t>
  </si>
  <si>
    <t>0E85F3E5957F984732F040A9C5FE7EF2</t>
  </si>
  <si>
    <t>78E0740642966CAF476428388BE6F674</t>
  </si>
  <si>
    <t>C55AB74BBFE0BE39236C71E9E833E87F</t>
  </si>
  <si>
    <t>0F8CB7717336BB6CB945B1C21B1C9E73</t>
  </si>
  <si>
    <t>0D46ABAE4C50B988AC5B530B0D510D47</t>
  </si>
  <si>
    <t>EE8A8583975773D1AE06813C06739DA7</t>
  </si>
  <si>
    <t>3FC12CEACD202679B1985DE2D79040BC</t>
  </si>
  <si>
    <t>D221F02A4589C69AA8C3469F684B7F11</t>
  </si>
  <si>
    <t>3CFDF0C6362D21D0499D1562648F67F2</t>
  </si>
  <si>
    <t>35B86876027F8F9B3EC0F4273E38E30E</t>
  </si>
  <si>
    <t>CC6017FED33D8FB237AD6F494A57A870</t>
  </si>
  <si>
    <t>32E6B505292DD758A6AB00D5D5E91E68</t>
  </si>
  <si>
    <t>5CA8A4597FB51569FC5909A0B37E06B4</t>
  </si>
  <si>
    <t>0EBD2DB588F20FD9731E5DE272DAC5A7</t>
  </si>
  <si>
    <t>BC0FD662BB68E6097E45DF7957BE867B</t>
  </si>
  <si>
    <t>E616C4B401A0737AA65A3107923AF67A</t>
  </si>
  <si>
    <t>D6C15FD85681B08F9D854C91D1777967</t>
  </si>
  <si>
    <t>E1028D9E0BBA471326254C7629A2CE52</t>
  </si>
  <si>
    <t>8137FC13948595557BA6AF77DDC822EB</t>
  </si>
  <si>
    <t>5B657A527CDF8D440E69B61356D2A195</t>
  </si>
  <si>
    <t>0EBD6C31C20746DDBF82EB12DE911DA7</t>
  </si>
  <si>
    <t>9D67F1FF815581CA9B4519ABEB85DE6A</t>
  </si>
  <si>
    <t>F7BB633C01287DF5ADC22AA487124A62</t>
  </si>
  <si>
    <t>DA307A4854042A139F822D21ABDDF340</t>
  </si>
  <si>
    <t>561D49D0476B84DBB7CE87ACF3CC8697</t>
  </si>
  <si>
    <t>C0AE56F13505D1FC0FC627D31CB91114</t>
  </si>
  <si>
    <t>72770AD19EABEC1A22051C2EAEAE121A</t>
  </si>
  <si>
    <t>71C4D1A915139F38F2515501EEEE8B08</t>
  </si>
  <si>
    <t>6E7C6D02B2E860E2C4E4A7E6B894A792</t>
  </si>
  <si>
    <t>64B3C2C3774F651FFB7F47DDBBA61998</t>
  </si>
  <si>
    <t>28CD2C59D9593C7B753BCF44F6FE20BE</t>
  </si>
  <si>
    <t>E5CD8E0CCDD0DC879FCA54738EB33ED8</t>
  </si>
  <si>
    <t>F933EECB558991E61285555493E75C58</t>
  </si>
  <si>
    <t>EEC2B50A0FC4CE748B2B46163B6615A1</t>
  </si>
  <si>
    <t>6D964E5B2D5B367281C53614252B4D46</t>
  </si>
  <si>
    <t>6C0B7D4648400C28025F67F3A61AFCF7</t>
  </si>
  <si>
    <t>4D3A1AB2CB618C9E8FA67BE2B6ABB89D</t>
  </si>
  <si>
    <t>04327077CEC555329B56F3637DB7C2F4</t>
  </si>
  <si>
    <t>5D88495EB028A5E6BAE43F1452C795F4</t>
  </si>
  <si>
    <t>96C30C73E39ABEEC48A428012050AD6B</t>
  </si>
  <si>
    <t>D8190742D5496F3CD6841724B26BD099</t>
  </si>
  <si>
    <t>C9F0B2247D115C2695179E68A597F099</t>
  </si>
  <si>
    <t>2C41FF20E9312CFB96D91897091C8A16</t>
  </si>
  <si>
    <t>D1895F576514D25406116D926E8A0225</t>
  </si>
  <si>
    <t>6D15BB38EFE2F7AFB297199EC77894A0</t>
  </si>
  <si>
    <t>C9A41B0FF92C56C8094C4146D2976803</t>
  </si>
  <si>
    <t>DC22DF6667A077437C4B6072FF3BFFD9</t>
  </si>
  <si>
    <t>2B837EE5046329C5522848038826CA9F</t>
  </si>
  <si>
    <t>B93F9239E9F6279BF41FFB6309BB9311</t>
  </si>
  <si>
    <t>139C0AED482D264666C0A43EF09C7C2F</t>
  </si>
  <si>
    <t>645D0AD71CF9C94537E362233E253CCA</t>
  </si>
  <si>
    <t>D19903A21FB79A56E1CB59852654F93B</t>
  </si>
  <si>
    <t>4CAEF4DC6A14A58D6D37C902C4D5C34B</t>
  </si>
  <si>
    <t>759B116DEC454FFC52C4EB10F663A888</t>
  </si>
  <si>
    <t>44EFA28CC6F1648E49CFF8115996D33D</t>
  </si>
  <si>
    <t>AF6FA3026564C2536AD667D9D0FF65D5</t>
  </si>
  <si>
    <t>58F146BB10F81DBC823CE785FA327AF8</t>
  </si>
  <si>
    <t>C4D0258B8D721B81D3F2FD6DF1CA32B9</t>
  </si>
  <si>
    <t>2B8FE431B185C8A7FA66A1E4BE89BEF1</t>
  </si>
  <si>
    <t>6A86767E3D42CAE459CD9895DC867425</t>
  </si>
  <si>
    <t>71490DE56BBD0D1542C872F1DF796465</t>
  </si>
  <si>
    <t>08C47E6B34BE8C0F8A93932545A6B2C2</t>
  </si>
  <si>
    <t>673FE713791151CF13B3D415169C9425</t>
  </si>
  <si>
    <t>BAD0E542E820654E68F74AF4CF7F247F</t>
  </si>
  <si>
    <t>E2E17E929D5C9BC136382A858EED6459</t>
  </si>
  <si>
    <t>8D2AB1C5F92DE048D5576DC9E0FFE717</t>
  </si>
  <si>
    <t>4D62E73689DFF354A8B888C58957AC20</t>
  </si>
  <si>
    <t>6565D9CCE7B1D01DAB60F580FDA51D87</t>
  </si>
  <si>
    <t>C42CA231E3C5188CE4A82E3A6953E9D2</t>
  </si>
  <si>
    <t>EDEBAD25200DBC00A89CFA5075CCB13D</t>
  </si>
  <si>
    <t>99AD31D7A0A80D34E47C8524EB5828D8</t>
  </si>
  <si>
    <t>283BB4CE2CCB53ACFEAA336618B05347</t>
  </si>
  <si>
    <t>5F6FE72ACBF279562D5DBA987FF0788C</t>
  </si>
  <si>
    <t>73883FCE0C3943338EE09966B462896B</t>
  </si>
  <si>
    <t>F5C196DCC0687FF49A5CF24EC7B21595</t>
  </si>
  <si>
    <t>304DC06920EAD49EF7153278880F2851</t>
  </si>
  <si>
    <t>2D1EC0E30561BC206A5A9DF2F90309C3</t>
  </si>
  <si>
    <t>735908ACB3DA66295FA2B588C9E88954</t>
  </si>
  <si>
    <t>9B98E46F7E2232440B2E73F4BF6BB3D9</t>
  </si>
  <si>
    <t>8424EA87DC85411EEA5A05BB2E7AA9DA</t>
  </si>
  <si>
    <t>5EB554F564801DFD891659D1CE9654F2</t>
  </si>
  <si>
    <t>240A5DE7A646B8B58F22ECBCB7EB2F3B</t>
  </si>
  <si>
    <t>DE66ACB096B31414F3077F309B462065</t>
  </si>
  <si>
    <t>3AF56BC56B4334341A19ED751E601995</t>
  </si>
  <si>
    <t>6CC029FF17FAC8CA2AB28C82B27EEB9D</t>
  </si>
  <si>
    <t>D8389E5F8A938E7CDE1A17F83261C978</t>
  </si>
  <si>
    <t>2A352C58DBB0E65F6F2E86F0D13671CB</t>
  </si>
  <si>
    <t>3C79668A3C72103814E01AF19718FEEA</t>
  </si>
  <si>
    <t>4F78F77A4510FE9F27F7D047DE39FB4D</t>
  </si>
  <si>
    <t>D7ECFD403C96CE4F627CF782DA702989</t>
  </si>
  <si>
    <t>717D074E74B165C9F517878F44CE7CF7</t>
  </si>
  <si>
    <t>5FAC6A3E3096343AC9C7A746D24CECF7</t>
  </si>
  <si>
    <t>EFD41AFB9DF9F7CE55ABC684C2107289</t>
  </si>
  <si>
    <t>52F986ED8B99CC3D90B0FC1184F6F32F</t>
  </si>
  <si>
    <t>F3BCFD8DF4B6DACB4E3CCB5A5F022A43</t>
  </si>
  <si>
    <t>CCA853A7C68478022436E39B4C739652</t>
  </si>
  <si>
    <t>263E1AA797DD9977AA9F9D3ADD468F54</t>
  </si>
  <si>
    <t>207D029C8EA78297C3C79DD47FC1AED9</t>
  </si>
  <si>
    <t>4A0D73B3F75AB30083CD103F1E4B2FFA</t>
  </si>
  <si>
    <t>48B3DFD473B47EBACD7C686E5DA356CD</t>
  </si>
  <si>
    <t>86D12272958D1E2F77FB3C9E5BFD586A</t>
  </si>
  <si>
    <t>5C8915041D14DEDEF24FD1F1C19565BB</t>
  </si>
  <si>
    <t>075265D80D016A9F0E0C3A95E77D79B8</t>
  </si>
  <si>
    <t>13B2ED8A3B89AAB435BF91A17F2398CB</t>
  </si>
  <si>
    <t>B75FD3FB09C1AF9DC0D4DE406F1B5789</t>
  </si>
  <si>
    <t>88736D3E5ADECE831AE59C945A23F9A5</t>
  </si>
  <si>
    <t>C14B7F63968E4651B5EF94391980D89D</t>
  </si>
  <si>
    <t>1980C490608ECA8DBD1FBFE993D35229</t>
  </si>
  <si>
    <t>6020623B0C3881E84003474DF720EF58</t>
  </si>
  <si>
    <t>145D3FF102960C565013D1BFCF0568B1</t>
  </si>
  <si>
    <t>B9D5BB72148EDF4C4D696A902B559695</t>
  </si>
  <si>
    <t>A4D7A892C50CA3A6A589A6A351CB73BD</t>
  </si>
  <si>
    <t>A7E32E888BC1688F9FB8DE8C4110AF80</t>
  </si>
  <si>
    <t>80602A704002F2861AABD5E097F92058</t>
  </si>
  <si>
    <t>CEB9DE77FF97F6F5AF30F08A13DCFB94</t>
  </si>
  <si>
    <t>7C6AAF9211A6E359357E820E6E7CA589</t>
  </si>
  <si>
    <t>B106D078E43A8340D65959A5DE45BA62</t>
  </si>
  <si>
    <t>954B6AFAFCA9406F6F88832BDBE0C69C</t>
  </si>
  <si>
    <t>36FC4DCCCBA5788FA4CEDB4951ADA11C</t>
  </si>
  <si>
    <t>EE89122A050E665FB9F9C139DE34CFC6</t>
  </si>
  <si>
    <t>25360D140CF92494E983EE8C1B97C81C</t>
  </si>
  <si>
    <t>846FE5D98DCB50298EE82C8320E7595B</t>
  </si>
  <si>
    <t>1B5C84659D541C2E20F34311DA8D8BAA</t>
  </si>
  <si>
    <t>17481940F307D8A530BC406D00858E54</t>
  </si>
  <si>
    <t>AF410903038EFD1FD24FC6A37A28F16D</t>
  </si>
  <si>
    <t>D8E9FF1DC43155C43F25E8ACC7927D94</t>
  </si>
  <si>
    <t>23E43A50EF4712B91522C9B9587E7A73</t>
  </si>
  <si>
    <t>1DD6D77BB94E3CAA61AA8241EBA07205</t>
  </si>
  <si>
    <t>15A802809DE62BA9A75733386689F4BC</t>
  </si>
  <si>
    <t>70040421226EE12457C1851FF9D9BA3F</t>
  </si>
  <si>
    <t>836216523433577F288C32683151A3C0</t>
  </si>
  <si>
    <t>63B60691744365F2D27CAD8639D9B103</t>
  </si>
  <si>
    <t>C312F8477C0B87383D02ABF92529DB36</t>
  </si>
  <si>
    <t>2687C7075CEFBD5FBC9B7464AAFAD917</t>
  </si>
  <si>
    <t>63C1DAB0EBCE4D4FB4704402173E1EC0</t>
  </si>
  <si>
    <t>60F04B15B56DE9EF98ECBEC82080C137</t>
  </si>
  <si>
    <t>0A046B801CC9B4E730E91EAEC0E0FF0D</t>
  </si>
  <si>
    <t>2FD67B302AB6FF7ADC65654CD974E0A9</t>
  </si>
  <si>
    <t>3A7F86FD1C88DC097E669A7C38E614FA</t>
  </si>
  <si>
    <t>286FBE7F1B984E3FF01880BB4E70EC69</t>
  </si>
  <si>
    <t>DA07D43BE5F9FDE1BFB360223849C934</t>
  </si>
  <si>
    <t>B56397CB97B78A7F8A747AC9B0DDA789</t>
  </si>
  <si>
    <t>E1CC014C6FB8AD19896CC779696BBA5E</t>
  </si>
  <si>
    <t>D93D996C3DF724C2262523BFB1944442</t>
  </si>
  <si>
    <t>C321DBC4A38288E05C17FB223973ADD5</t>
  </si>
  <si>
    <t>1065D7E97D260545B23B5B6330A8553C</t>
  </si>
  <si>
    <t>1BCBE04C6FEE05ABA3ED5A69EFD3FBD0</t>
  </si>
  <si>
    <t>336B8BF09F4B9ED166EA2CDE5A600BBE</t>
  </si>
  <si>
    <t>6CC685C9795C70164FAB01A93CDE9829</t>
  </si>
  <si>
    <t>235CB121E7561CA640A6D2AFB6C542E1</t>
  </si>
  <si>
    <t>FA1EBBF472910EE332EF82DC42DA0A9D</t>
  </si>
  <si>
    <t>F610CCAD3EDA2E4A0C7C341485BC9E5A</t>
  </si>
  <si>
    <t>92116302519C01D77F1C16E47FA81408</t>
  </si>
  <si>
    <t>776D30CFF7AE784639D729FF67151DC4</t>
  </si>
  <si>
    <t>EF8A82BEF4566C6AB502DBA94868652C</t>
  </si>
  <si>
    <t>4409E5C5C861728750452DAA18933B91</t>
  </si>
  <si>
    <t>C9B73970FA4CEFEA57D064019D374DE1</t>
  </si>
  <si>
    <t>E12AE19AA220F7F2907FC4145317E300</t>
  </si>
  <si>
    <t>63091BD0520C836EEACD7FFEB091266E</t>
  </si>
  <si>
    <t>2EF47866EA514FB77502096262FE5679</t>
  </si>
  <si>
    <t>D2B83A7C1DA30F701A06F2F60E698A18</t>
  </si>
  <si>
    <t>E18A9C1884C942C05C910E9878164758</t>
  </si>
  <si>
    <t>77703CDFDE412FD3D1816D15230B11F9</t>
  </si>
  <si>
    <t>C5E093460366E42E0E0066FBFFD562F6</t>
  </si>
  <si>
    <t>446B4A2544E897C4F1BF0B5C9AD5DC7F</t>
  </si>
  <si>
    <t>B3E22E2A6E72A6F3985E6F620F4E4423</t>
  </si>
  <si>
    <t>CBE211AEFFDF78A4D6A17F87C53E605B</t>
  </si>
  <si>
    <t>643804185AEC6AF1BC42C026CA0E539A</t>
  </si>
  <si>
    <t>D1F7F5A176CA9116797F0E90D53E3EC2</t>
  </si>
  <si>
    <t>AB0970FA0D7159CAB11CAB3DEB8C3B50</t>
  </si>
  <si>
    <t>DA24A51A158858D326AE194BFA7E9E37</t>
  </si>
  <si>
    <t>99F91DE26390927B1FBBE18DB50896F0</t>
  </si>
  <si>
    <t>2EB3585B04E51AAB5B98F185FE9365F3</t>
  </si>
  <si>
    <t>D2481E5629F46EE30AE3D11DBA902169</t>
  </si>
  <si>
    <t>D427B22B3FA7E0570CD93E416AB7B21C</t>
  </si>
  <si>
    <t>48748674E5634BBD9529602C9C71D9C2</t>
  </si>
  <si>
    <t>09F775526BC6EF68C7FA12A995E8BF5A</t>
  </si>
  <si>
    <t>686AE89C5C664C2FBDC86BF6E8886D4F</t>
  </si>
  <si>
    <t>2F23403393167E153199C88A85231AD5</t>
  </si>
  <si>
    <t>E46E60D25540B6E875CD3B5FFEA929EC</t>
  </si>
  <si>
    <t>2B8AB63DDC16636B98D49566CAD5FDA5</t>
  </si>
  <si>
    <t>30863F4A71097BE1BF8AE116022292C3</t>
  </si>
  <si>
    <t>B9DA7C0630DFA2F068547829690D1CAA</t>
  </si>
  <si>
    <t>588995C4A8A2FB6AC3707DFAEB7004CA</t>
  </si>
  <si>
    <t>19EEF81A2376AA04934C0225CB64BB7A</t>
  </si>
  <si>
    <t>9DF54ECBA74B03CA0E4E265EBAB42C5C</t>
  </si>
  <si>
    <t>6364EE4E0EB92F785CE1BBF92DB90DDC</t>
  </si>
  <si>
    <t>4BC579C70EB2DCE2D5FBB83BCB6E0652</t>
  </si>
  <si>
    <t>3A0CF322CA7AEF56500992A5FEC76C7C</t>
  </si>
  <si>
    <t>82C06F382AB446B40B36A93D45B7F859</t>
  </si>
  <si>
    <t>06088E6A568A74F7D70A18E77E12271B</t>
  </si>
  <si>
    <t>1468CC82487A1D8771D2203506CFEA9D</t>
  </si>
  <si>
    <t>6C89998260D95AA072630BB9685191A6</t>
  </si>
  <si>
    <t>48F318AF4D7BF9F021BBA2338B4DAE6A</t>
  </si>
  <si>
    <t>B0C5AC77568A0FD8D43BDE866B86FD79</t>
  </si>
  <si>
    <t>4A0345C7AEF31BF946034286D90489F8</t>
  </si>
  <si>
    <t>DBCE765181B672B0F8BD9BF8A92BCE0F</t>
  </si>
  <si>
    <t>7E05736B748DB9CF3E8E9F652591630F</t>
  </si>
  <si>
    <t>FD7AE87176DBAF621EBC231944D6BDD8</t>
  </si>
  <si>
    <t>A8D48AFC638A288978F1797DE5F5E514</t>
  </si>
  <si>
    <t>CE7E3FA54CEADFCF314CA9DFAAEDB43F</t>
  </si>
  <si>
    <t>5856D627F93B0BF929ABB298811CE572</t>
  </si>
  <si>
    <t>5999F3713EF70A0B2606A8872E902071</t>
  </si>
  <si>
    <t>031C13B3FE20768D1A53F5A973D1114C</t>
  </si>
  <si>
    <t>D08A718390E87B4744834CEB3BE4B0DD</t>
  </si>
  <si>
    <t>0AEB9550E032DECEC24CB17E33659B3C</t>
  </si>
  <si>
    <t>CB5E35EDF4EA4CCF0A108ECCEEF5C8FE</t>
  </si>
  <si>
    <t>977C310C7A48533AAF2FD1C4A154EFF8</t>
  </si>
  <si>
    <t>64E705728DF65EAEE88B5ED3E28119ED</t>
  </si>
  <si>
    <t>E304E11C0EC9DC75D544EC61ED922F69</t>
  </si>
  <si>
    <t>E9B8E822679A7370911B6C0F37C11D6F</t>
  </si>
  <si>
    <t>32437692A472D999032AF9A95A1637E6</t>
  </si>
  <si>
    <t>67F80975878590AE91D3425492937C0B</t>
  </si>
  <si>
    <t>B5F9716F1B5D21785E2E23B11B9009D1</t>
  </si>
  <si>
    <t>3B1D442E686A151849063A54FFA7677A</t>
  </si>
  <si>
    <t>0063E3F3A19EBB510ECB0364D5270948</t>
  </si>
  <si>
    <t>8DC166D17579DFC8D49A33F691CB7A8B</t>
  </si>
  <si>
    <t>5933B16094365DCC78A92D893FC53DB6</t>
  </si>
  <si>
    <t>021CA82E599FBE463578E55490570949</t>
  </si>
  <si>
    <t>B583374FA18F4D0EC1F7354B5FE436C7</t>
  </si>
  <si>
    <t>AA5ABEEFC33058C18C66940EB7A931EF</t>
  </si>
  <si>
    <t>85DD815B052E0C7CD579129104C6AEF4</t>
  </si>
  <si>
    <t>7E35BDD8D3F00BCC5A29FF0D0173DCB8</t>
  </si>
  <si>
    <t>932CAA687E899F0F1FDD1CFBD8F18E2C</t>
  </si>
  <si>
    <t>8907D9720910D90AFF67F8B7A8311D22</t>
  </si>
  <si>
    <t>05D33F4F785F61C9D745C54F38B550AA</t>
  </si>
  <si>
    <t>5035BF3D738B82FE5ED1B5604DDF1587</t>
  </si>
  <si>
    <t>F1F825B211D901D56C15943EA423BA35</t>
  </si>
  <si>
    <t>87CC41305135F17E890E716A53C0E8BD</t>
  </si>
  <si>
    <t>E0BC2D33D9F7F1D85EBB2602EEC4A415</t>
  </si>
  <si>
    <t>1B7972589D61954792AACB5274534B47</t>
  </si>
  <si>
    <t>FF4B9CF03D96946C5C6B792B064F637E</t>
  </si>
  <si>
    <t>49592FCFF3CDFB9790A9C9F64CE259EB</t>
  </si>
  <si>
    <t>AE97ABA91338DB03289B8CF0E2E47634</t>
  </si>
  <si>
    <t>52529911FC6E2E0D2B2CD7F3CF5ACD30</t>
  </si>
  <si>
    <t>026E411F90155C4BF1E08FE9A97F2A98</t>
  </si>
  <si>
    <t>E33F9C33B8FAA41B1FE2E2F46EF7F04D</t>
  </si>
  <si>
    <t>371F752B0C5E35B04CBB127391291D22</t>
  </si>
  <si>
    <t>44AA53033B7A85CD4E2BB192EF1D77A2</t>
  </si>
  <si>
    <t>A79D1A605D141B556C8D54B3C36F37E1</t>
  </si>
  <si>
    <t>14126EE8CB0F5DD9B5578C925960BC17</t>
  </si>
  <si>
    <t>86A550991B32F8D45D4A9F20CDFF7501</t>
  </si>
  <si>
    <t>9297ED9EA0A3733E50BC552D809A5C1A</t>
  </si>
  <si>
    <t>592129B1F6497ADA03D622499D7EE85F</t>
  </si>
  <si>
    <t>5EEA6EA412E12F9040EC7BA65822CC05</t>
  </si>
  <si>
    <t>2CD70FFE86B4C62E03714CE26F4AF99E</t>
  </si>
  <si>
    <t>422BCF7FC34D4D214164B2ACD21E3457</t>
  </si>
  <si>
    <t>0878D219A063B80ACB6B2C4F07C35CC8</t>
  </si>
  <si>
    <t>5FC223592EF925959EFE38F57A62DD9D</t>
  </si>
  <si>
    <t>750C6B5F7574FB29665429AE3B380A49</t>
  </si>
  <si>
    <t>39CE8A7DC038B8CE10040B4E9F658206</t>
  </si>
  <si>
    <t>F2C957584CF33A60115573223AF22AE1</t>
  </si>
  <si>
    <t>B1D85A926069A5099AEAFDDB61C1BA50</t>
  </si>
  <si>
    <t>F35DD4F7B60CC9DCE2CD0E63AC63D536</t>
  </si>
  <si>
    <t>D17F69B763F9FB2D1B82FE4577235DEF</t>
  </si>
  <si>
    <t>3348895EA5928B869645F08044D2A952</t>
  </si>
  <si>
    <t>EE9804B3DBF1EAFFEC3B96B2ED403BFB</t>
  </si>
  <si>
    <t>F9E94C8189309C0C72007AB1516CBA19</t>
  </si>
  <si>
    <t>9B00AE0523CF867D464B1583AE6A6ADE</t>
  </si>
  <si>
    <t>B586499FACD28671AF5E58FA0E7BC3FF</t>
  </si>
  <si>
    <t>A8B03DE80B2DBEB8AD3D22E08347C303</t>
  </si>
  <si>
    <t>7EE7349274B3774E56D8A0A2C940313F</t>
  </si>
  <si>
    <t>97E9A3A97C3EC695DCADED722E73BC95</t>
  </si>
  <si>
    <t>675F4722987E5FA879CE3C9A8388F6B0</t>
  </si>
  <si>
    <t>BCD8EE9AE1C80B9D07134F53A5BEA530</t>
  </si>
  <si>
    <t>AB7C233D35340EB8F56AFDD41D82F112</t>
  </si>
  <si>
    <t>4A4A845366BDA56CC2CA31FDAF86B312</t>
  </si>
  <si>
    <t>E0E00A869C632C64AD9F724B645A1803</t>
  </si>
  <si>
    <t>37142B229C63A29AAF6986F78E6CA4CF</t>
  </si>
  <si>
    <t>E0ED38B604D353B3842F333EBCFC6535</t>
  </si>
  <si>
    <t>B1499D9038D7874823F56EDCD76179BB</t>
  </si>
  <si>
    <t>FD259D5359E7EB5A7979D46F9E408BD2</t>
  </si>
  <si>
    <t>3E442A5F061D631027D8D8FEC029023D</t>
  </si>
  <si>
    <t>740B4362B7FF8A6083C9DFDF51D0D15B</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</si>
  <si>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</si>
  <si>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</si>
  <si>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</si>
  <si>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</si>
  <si>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</si>
  <si>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</si>
  <si>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</si>
  <si>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</si>
  <si>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</si>
  <si>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</si>
  <si>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F98A59798CB9BA7FD356DD4794EE5111</t>
  </si>
  <si>
    <t>1308CA5C5EFFFF3E7A050F92E9C18531</t>
  </si>
  <si>
    <t>D40A148996F37BD97C6314DC4798C224</t>
  </si>
  <si>
    <t>6CC04EDC80FBDB5F7F455A61496FDD70</t>
  </si>
  <si>
    <t>B074841441381B5E53A94AC73A481A21</t>
  </si>
  <si>
    <t>A73ECC7ECFD81A3FFF692F0E00110AB2</t>
  </si>
  <si>
    <t>3B8062B53B69C16C2122733EC6FC097D</t>
  </si>
  <si>
    <t>FBCB00B4427F702C8AAF99B3BDB781F6</t>
  </si>
  <si>
    <t>A490B33C85B701F5253CED180B5500DC</t>
  </si>
  <si>
    <t>278A6E172D85D263541A491B6BEF303E</t>
  </si>
  <si>
    <t>563715AB1E4BA1F317ADA5F22A7142D5</t>
  </si>
  <si>
    <t>C79213D39BEBAB2F0784B1C88C5F70F5</t>
  </si>
  <si>
    <t>9C408B5B099B17F405FDF1BC14CD4829</t>
  </si>
  <si>
    <t>9EA7DD1D4AAFE941DA2D47A0CF831001</t>
  </si>
  <si>
    <t>63E668A9508410BD5361C1778622E7DF</t>
  </si>
  <si>
    <t>2CF6B2E19A2A19AC84C4324585C51761</t>
  </si>
  <si>
    <t>98F8338AF65FE40B6A37CF434E061491</t>
  </si>
  <si>
    <t>6452141F235631124A3800AB17DF1940</t>
  </si>
  <si>
    <t>227D63F3A9128E7FE6EA263756652592</t>
  </si>
  <si>
    <t>0FA8F870B1621D072A26F5352AD36BB8</t>
  </si>
  <si>
    <t>F4736E2B914526EF0FD72875919A43C4</t>
  </si>
  <si>
    <t>2117E450A383DA696CDDA139D947E12A</t>
  </si>
  <si>
    <t>2282A76768E00981B89B1768C42EDA77</t>
  </si>
  <si>
    <t>494F2BCFA214E5D04EB6B5D48B3A5A5E</t>
  </si>
  <si>
    <t>F03A7690D79450A99B6B61312E3025FF</t>
  </si>
  <si>
    <t>54D285D25A94B542284F542341879C81</t>
  </si>
  <si>
    <t>C208F9B3C58711B03B7C18491AA5CDC5</t>
  </si>
  <si>
    <t>C6C1D0D4CAB444069B1E88C3CF110450</t>
  </si>
  <si>
    <t>01C613C89FA7375636EC0E5FE735C22E</t>
  </si>
  <si>
    <t>F05E0BF54CC0B6AC06F71083A64A9CD1</t>
  </si>
  <si>
    <t>1ECCCD9C4C5B2520842E721515068EB5</t>
  </si>
  <si>
    <t>313A816D4399DDA3446A50065FBD25F7</t>
  </si>
  <si>
    <t>C39C8E9EADBFFEE0CA73A4EC8C6E3C27</t>
  </si>
  <si>
    <t>81C1D8BEC709AE428377700AB1708A4C</t>
  </si>
  <si>
    <t>E3C32111A194D6290F635194E319C3FE</t>
  </si>
  <si>
    <t>7989AFE951B0E2351E1BAF376C3BB7BE</t>
  </si>
  <si>
    <t>ADC1B189DFB3F951B2DF477E3225B2AC</t>
  </si>
  <si>
    <t>92E62AA8DED4C03F8984C57BCD27D96C</t>
  </si>
  <si>
    <t>0CA7D8B74072F7E821627EE9CB01C477</t>
  </si>
  <si>
    <t>2A1B9F0B67401AB0D636DC640FF6A005</t>
  </si>
  <si>
    <t>4CAF7EF44C4180B70F511BA255B52648</t>
  </si>
  <si>
    <t>DEDBC124213AE7EE9A186A360237BCEA</t>
  </si>
  <si>
    <t>DAE511E2FA4B13FF43B0FF8D8DB84C1C</t>
  </si>
  <si>
    <t>3F8D80FF83B2AC1D7B44FC3C4366CC8D</t>
  </si>
  <si>
    <t>369E9648BD3B34CE82B53114A1B229B0</t>
  </si>
  <si>
    <t>C52C83A96CF8755F6C64F997220B9037</t>
  </si>
  <si>
    <t>61FC985CA5111DEB453326EE696CB249</t>
  </si>
  <si>
    <t>F3B538ABA2BC6C2CFED2A25D2E6F8672</t>
  </si>
  <si>
    <t>2E4B7EEEFF1D58C6CB9C1735C23426DD</t>
  </si>
  <si>
    <t>595258BA74ED749913DACEEFF62DE39E</t>
  </si>
  <si>
    <t>C60716E7DBBABA1E7A916AF764DF15A2</t>
  </si>
  <si>
    <t>BE2C0C8C4B72BFB509814352B47E7AE7</t>
  </si>
  <si>
    <t>0E55591744C9170BFF2827ACA26A943D</t>
  </si>
  <si>
    <t>CE7ABA64AAED33B742C34B1627EE4299</t>
  </si>
  <si>
    <t>A0E8CEEB2A0CC283A67F27733EF1A47B</t>
  </si>
  <si>
    <t>B319D7D6CE2896104D8E0C6A5ADEBC78</t>
  </si>
  <si>
    <t>5CA68D944060DB8885F990E3F42A4D6C</t>
  </si>
  <si>
    <t>6EE3C2CF522804EF14D075AB5651B3B5</t>
  </si>
  <si>
    <t>E097A230425A7B1231641C11859511CE</t>
  </si>
  <si>
    <t>AEB39158385E7E07BCD0B23657068047</t>
  </si>
  <si>
    <t>38326AF9030E1D5D1E5B37A804159AC6</t>
  </si>
  <si>
    <t>57A31CDE95F714049A1801DAF9018AB5</t>
  </si>
  <si>
    <t>F9AB646B897A87595843489DA5BA904E</t>
  </si>
  <si>
    <t>CF3EA4ECEC0F08999721ECD8C31CD0B2</t>
  </si>
  <si>
    <t>18B874D5D763E82D9A5A49BAA4DB0F52</t>
  </si>
  <si>
    <t>AA0E968EBA4B9BB4CC3B4E5FB899A657</t>
  </si>
  <si>
    <t>1B85B3D82870B45CB1F7F0847996F902</t>
  </si>
  <si>
    <t>E570B1E95DE411D63F2CAE15DE975C0B</t>
  </si>
  <si>
    <t>148C323E97314D5D15FFF89CE15EAA75</t>
  </si>
  <si>
    <t>1C4B75CC8ACD3B914A549646F38CBAE8</t>
  </si>
  <si>
    <t>A9410F8D5570CE399300662B7A07C194</t>
  </si>
  <si>
    <t>993F67F8916F927CE635FAA01FF908AE</t>
  </si>
  <si>
    <t>9710C37DBA7F0C16B592036B41C02C6B</t>
  </si>
  <si>
    <t>B10E08F361782CD478C27F4988E384EC</t>
  </si>
  <si>
    <t>D75C23C20D7707C412B936A148DF0B88</t>
  </si>
  <si>
    <t>C0BB87164A7755813893E9E45A238234</t>
  </si>
  <si>
    <t>F13ED927E20D02CD0F1FA728A6106FBD</t>
  </si>
  <si>
    <t>24F2A5C59AB9E8962EFD368CA9EFCFA0</t>
  </si>
  <si>
    <t>43EBBD1AEFB6FC9535F0C3EE638793DC</t>
  </si>
  <si>
    <t>76DE865902AC636C6D5662B78CBC070D</t>
  </si>
  <si>
    <t>4856D8F39E1EAED7E05702AFEB927DEC</t>
  </si>
  <si>
    <t>3902835E4F1C00A4686DE746D23C0997</t>
  </si>
  <si>
    <t>BB1CAD60158DADEBBDEB8C120F66D1D5</t>
  </si>
  <si>
    <t>6CB994F39B502ADC8F41AD8636B70F82</t>
  </si>
  <si>
    <t>06AC2D068D8DC3166065509C4B6441BA</t>
  </si>
  <si>
    <t>912B335FB105336F47F256DFE7316FD1</t>
  </si>
  <si>
    <t>343530D85B83408852BBB0A6EED7D472</t>
  </si>
  <si>
    <t>3129A7725F84F224508F9A98FBA82AC5</t>
  </si>
  <si>
    <t>84D880271625D2D9ECA4C698FE66D628</t>
  </si>
  <si>
    <t>FFC4C4987FBA396DDF8C72D47D338455</t>
  </si>
  <si>
    <t>FE5AAFEB1349D2C231C06EF2747B880E</t>
  </si>
  <si>
    <t>3AC57A5E45B335CF679FACA9C3955E54</t>
  </si>
  <si>
    <t>7294A4FFD5E1321AAE99194FDD02783A</t>
  </si>
  <si>
    <t>F0AA3EE6A57279CE1F119215047ABB83</t>
  </si>
  <si>
    <t>F2B259F156F2AB907998FC2D8F602F94</t>
  </si>
  <si>
    <t>CC969F93708EC31BBDA925A6DEA5198B</t>
  </si>
  <si>
    <t>43215B83F1C12B5DBFFC59784BE742F9</t>
  </si>
  <si>
    <t>D80EF7BB6C0BBA15FF050DC6DE16F897</t>
  </si>
  <si>
    <t>C88092710DDA61D08F96E93F67E87F45</t>
  </si>
  <si>
    <t>F105FE1F19DEA68F23017F90F083052F</t>
  </si>
  <si>
    <t>D6EDDE6084C5D125BB3E40DDB7EDD799</t>
  </si>
  <si>
    <t>1AB827ABEC527621BA71230421C81515</t>
  </si>
  <si>
    <t>8BC30C628AB5EB948F44066CFAA565AA</t>
  </si>
  <si>
    <t>EDC25BE33299A46D46C7D93A6887BDC6</t>
  </si>
  <si>
    <t>A15DE4A677C896CF248771CF0F73F0B9</t>
  </si>
  <si>
    <t>546188998D4877459B62C8305DCAC7B0</t>
  </si>
  <si>
    <t>4DBFB86088D4D4F9AF0C65F311B2456C</t>
  </si>
  <si>
    <t>7BC6FA4C7C97FA6FB423D081C4FA968C</t>
  </si>
  <si>
    <t>7E43439DC31C1B18360A5EAAC5BC3909</t>
  </si>
  <si>
    <t>16F14406249FF4F6A1FBFBE7F86AD7AE</t>
  </si>
  <si>
    <t>27D72DC743BE8C2F24502B683DF2A02A</t>
  </si>
  <si>
    <t>79F980909476FDE049986228CD94A193</t>
  </si>
  <si>
    <t>897F4936D07B568A7AE2CB0AFC97D105</t>
  </si>
  <si>
    <t>23F3A92F6CEBB6A5CE0683D74202070A</t>
  </si>
  <si>
    <t>5A212CF75C132085DBC67E953AECC8C2</t>
  </si>
  <si>
    <t>0E1592268F44CF7A1B87C2593B329604</t>
  </si>
  <si>
    <t>0E6801AC56CDCC82AD2B8AD6ECC0B865</t>
  </si>
  <si>
    <t>1693274EB80D6DB68E47C0E8A15DD440</t>
  </si>
  <si>
    <t>3F44B3C38790C6CED7B8E48939F416AF</t>
  </si>
  <si>
    <t>144EC0C72551E62C6EC3B8177DFC35CC</t>
  </si>
  <si>
    <t>3E674D2AE56621367BED7844D691E5B9</t>
  </si>
  <si>
    <t>7C22CB6E68A0D29D6AF137D01316134F</t>
  </si>
  <si>
    <t>5EDAF6CC611C33289144FBCBC2079722</t>
  </si>
  <si>
    <t>A6A267E0B4A7F7C4C00DD91F67C79642</t>
  </si>
  <si>
    <t>FD5025A49467C95A1952CED9A73BCCE1</t>
  </si>
  <si>
    <t>7F3B6596B119368FFEE70262B8F40A5E</t>
  </si>
  <si>
    <t>537E2EF3B32E94FA1FF942F6C39EA0AC</t>
  </si>
  <si>
    <t>1BF769472FEA80EA69F7502699397252</t>
  </si>
  <si>
    <t>42D04F663F3EFFDB1F4DD44C886C5E68</t>
  </si>
  <si>
    <t>577BA9D7422C9D6D283B37349327012B</t>
  </si>
  <si>
    <t>1B721A43FB4F0B7A0C79558656B925A2</t>
  </si>
  <si>
    <t>85CF1C97044B772A1B2C491702B94AA8</t>
  </si>
  <si>
    <t>1BDCBFF9C4A5B77FEFFA83A62B8F3D41</t>
  </si>
  <si>
    <t>20CA484E6C5E9394C756F2223E8A751D</t>
  </si>
  <si>
    <t>8A849E3685D7E55C4B98DBB38DC9B000</t>
  </si>
  <si>
    <t>2A99E80378882B5ADA60069489BD10B4</t>
  </si>
  <si>
    <t>FCD44E69E865C13E29440F7C5EE4CD2D</t>
  </si>
  <si>
    <t>D1CB4F93F4A54FAD472209370DE85836</t>
  </si>
  <si>
    <t>B0EBCC5ABD11D258B962C38B8A2BEFC3</t>
  </si>
  <si>
    <t>FC389EA0FC0C063DC6373FC38521119B</t>
  </si>
  <si>
    <t>848BF1AD1241B19CE8318B23D91919DB</t>
  </si>
  <si>
    <t>200B0D69ABDE9ADAEA4382193AC6B57D</t>
  </si>
  <si>
    <t>87EC36B3F53A7F5DDB6A1B79BDDDD17E</t>
  </si>
  <si>
    <t>C22DD8E5D42EDDBF10224A8F3C81C839</t>
  </si>
  <si>
    <t>D1F15B49BB2D45E5C71049DE12E65747</t>
  </si>
  <si>
    <t>84A18046D713A84691A83F7A27B933F0</t>
  </si>
  <si>
    <t>9848F1C4B856845F2BBCC016C7B5E7DE</t>
  </si>
  <si>
    <t>0AD4F73D6FAA44F914E16EF05609A3E8</t>
  </si>
  <si>
    <t>CD49499173DDE8142E6D4D7FE21DC7DA</t>
  </si>
  <si>
    <t>2BB7BD00AF92B93F49C138C58ED504F9</t>
  </si>
  <si>
    <t>6917C070B0C0E0F02ADE6B0F46429CD3</t>
  </si>
  <si>
    <t>8AE4E96F9F333CCB2C9D37B6AFEEFD6F</t>
  </si>
  <si>
    <t>6DAB69315354DBF5AA07A673D4D35393</t>
  </si>
  <si>
    <t>8932E294C5B13F93231CA0F0794D4AAC</t>
  </si>
  <si>
    <t>3879C8EE966859739D46CE9C9F3617A7</t>
  </si>
  <si>
    <t>30B65C22E0DE55B7FBEDE9EEB4339EE9</t>
  </si>
  <si>
    <t>5E30F4D30959799F73D503048E178222</t>
  </si>
  <si>
    <t>8537E519398F2EFAC0A900482D48E02A</t>
  </si>
  <si>
    <t>5CDB679B4B4A93DEEDF21DCE26BC00B3</t>
  </si>
  <si>
    <t>DDE6051AC962763F1D70CC17CA549C1D</t>
  </si>
  <si>
    <t>731959F146775C8C80D729C7C845413F</t>
  </si>
  <si>
    <t>7C6F2DADF96FC8FBE24F1EC1706575DD</t>
  </si>
  <si>
    <t>0E129E8128D5C85D305532260ACC732D</t>
  </si>
  <si>
    <t>D7C22B25B987525DF6D4A9BE2B3B5C2D</t>
  </si>
  <si>
    <t>8C2C84FA8F28EB8723770084544F0902</t>
  </si>
  <si>
    <t>5D76E0C7D3D74759837389D1E958E9A6</t>
  </si>
  <si>
    <t>B2CC68A7163D54134ACBCA2172E3B82B</t>
  </si>
  <si>
    <t>CBB4B7C6A47D43E2585EFF61B0F8C363</t>
  </si>
  <si>
    <t>A07EF2A8710722E8546D06CAF132D460</t>
  </si>
  <si>
    <t>822FE58F9BB1DACB59E6A7AFE6898719</t>
  </si>
  <si>
    <t>EAC99173673756AC0123B3AB2DF8779D</t>
  </si>
  <si>
    <t>DF3AFE8C06F32CD36F07A86972E23490</t>
  </si>
  <si>
    <t>B208CDD0F5F38AF30AD97DE80890843F</t>
  </si>
  <si>
    <t>11886E2633CD6026BF45E91E4184EBB0</t>
  </si>
  <si>
    <t>5266318897AEC4B810F5346493540257</t>
  </si>
  <si>
    <t>04C46C86A7A6C7CAF605FAE8A212D988</t>
  </si>
  <si>
    <t>AF3D6162214427F99D6678F3CDDBC687</t>
  </si>
  <si>
    <t>0E3346EA2C7E4843144C0B3249E701D1</t>
  </si>
  <si>
    <t>E1A7207094887892772E8D9E8153197F</t>
  </si>
  <si>
    <t>78A63B82E5CA593765C2FF042E28F902</t>
  </si>
  <si>
    <t>D0281C2249BEA8E3671CF622C8DD632B</t>
  </si>
  <si>
    <t>52D32C6937452598CC1B08564EFB7432</t>
  </si>
  <si>
    <t>0088A669798000FE37C4892F3E9E4FFB</t>
  </si>
  <si>
    <t>197BB2D4548E51F04706E015630D1881</t>
  </si>
  <si>
    <t>13922423AE780E70E4C45F825AF28ACE</t>
  </si>
  <si>
    <t>559A1CC0558EE28478F72D8B345A676B</t>
  </si>
  <si>
    <t>0BA2BAC5D81032F5C9622CFA78AFE940</t>
  </si>
  <si>
    <t>CD17451EFB615B1991F381C5A4462380</t>
  </si>
  <si>
    <t>A40972D0C8935A0745AF92A0C8C94F14</t>
  </si>
  <si>
    <t>EB83E15647997D89759B31B340385C44</t>
  </si>
  <si>
    <t>07A0FE1FD3AB83518CD5DCEF44F8EE41</t>
  </si>
  <si>
    <t>B533350D0C27F141DE0785F168C74310</t>
  </si>
  <si>
    <t>56FC42B914048143715347CB9F61BBFE</t>
  </si>
  <si>
    <t>BB71296F87CAD08F4FC73CD41CF6DFBB</t>
  </si>
  <si>
    <t>16C09C307121C59A5335B7FC300BD9A0</t>
  </si>
  <si>
    <t>689DDCB4132245117A50BB6475E245F1</t>
  </si>
  <si>
    <t>86FAF82C2B04F4FFA8D7C2D02232124A</t>
  </si>
  <si>
    <t>44AC1C0DE48807C6B17738E7076D69D2</t>
  </si>
  <si>
    <t>DB7E02A271417B85FA829C8BC8149FCC</t>
  </si>
  <si>
    <t>322C56BFBCC6E19E56C8B0585619B485</t>
  </si>
  <si>
    <t>776F6F30592AFEFBFE713AD81FF1D2EE</t>
  </si>
  <si>
    <t>E1E1897C2AA15974CDB4AAFCFA0B4CF7</t>
  </si>
  <si>
    <t>978F1C829150ECE497AD1C37D9013ABE</t>
  </si>
  <si>
    <t>757139D5800345096CB5DC17B5170BE7</t>
  </si>
  <si>
    <t>D54A57B68A7D3B6CB968E3434449B2D0</t>
  </si>
  <si>
    <t>243BF2EBA10342620EA3FC6FC8DB74A3</t>
  </si>
  <si>
    <t>CBB7CA7CD6850B19CF185B98754B0F46</t>
  </si>
  <si>
    <t>57B2D0C99C4A4BFB922208F110BDBED8</t>
  </si>
  <si>
    <t>287F274B9296A83652FD57734F9C81CB</t>
  </si>
  <si>
    <t>DFAEB004EF9AA9738AC3DE908479526D</t>
  </si>
  <si>
    <t>07EAFA90C8232A390F79145C9F4FFB4D</t>
  </si>
  <si>
    <t>02AD1C3C9430F8F0E8B49D331E03A16F</t>
  </si>
  <si>
    <t>1A0764695139EAF994445704A5DA40DD</t>
  </si>
  <si>
    <t>35A57C3D24C19E6E463036B18BE354AF</t>
  </si>
  <si>
    <t>BE5B3792CCBB390876ED4B9A94BFCE13</t>
  </si>
  <si>
    <t>AA938E6C20DBB14FD9C765A889297136</t>
  </si>
  <si>
    <t>D806450D6855BF73A7DD6FAB2BB75E38</t>
  </si>
  <si>
    <t>8D359EC4102E0EF4DEF98FA0F70F6551</t>
  </si>
  <si>
    <t>4C05F92DD687B5E19876C38C3CEFE33A</t>
  </si>
  <si>
    <t>1CA6A5B469792221EF9B592B47A5BDBA</t>
  </si>
  <si>
    <t>E915608EC3338D54D388578F60B56B23</t>
  </si>
  <si>
    <t>373FD45B0FA47D75E4B92F2D64855D73</t>
  </si>
  <si>
    <t>03BF095EB12D85E6E93CF3131C1C6233</t>
  </si>
  <si>
    <t>57BD1A131D61A6A4D56FE2D34C635AEE</t>
  </si>
  <si>
    <t>8D3C67F89AB7782D4F8E553A4EC15F11</t>
  </si>
  <si>
    <t>BA7EE0D36443870846B75A5C3B9A0070</t>
  </si>
  <si>
    <t>2D86CCF720E5113D9A351F565C1E7A6D</t>
  </si>
  <si>
    <t>C391B7846DAE8349688F26C6BEB202B0</t>
  </si>
  <si>
    <t>06A5FE522D244424BF0CF5AD3C687316</t>
  </si>
  <si>
    <t>9B629A3B9BD9BAE353E0DB4B5CF0861D</t>
  </si>
  <si>
    <t>8F507AECF5AE59FD65A1324543C51E69</t>
  </si>
  <si>
    <t>D2D34308C88D1595123B222D5C3E28BD</t>
  </si>
  <si>
    <t>09836710536B45810FFB2AF90E0420EC</t>
  </si>
  <si>
    <t>4C87D2CF4369282080E360C34428CE79</t>
  </si>
  <si>
    <t>E166D957D477380301CD225F7D72B747</t>
  </si>
  <si>
    <t>46150946C136EC79170462FAB6331A99</t>
  </si>
  <si>
    <t>00C0AE695C0D65A3752D3A74536360C2</t>
  </si>
  <si>
    <t>60CE3E4D6F56B7ACD5A34BC933B9346A</t>
  </si>
  <si>
    <t>A4D3815365B962B12106F31518794E27</t>
  </si>
  <si>
    <t>3583B6B0EE10D8B6494080992C9BFA0F</t>
  </si>
  <si>
    <t>B52E80539DC79FDCEFD9E20886C7EDC3</t>
  </si>
  <si>
    <t>F7B7E5D1C765E4DB05E2CF1ECC09CEE5</t>
  </si>
  <si>
    <t>8ABF2379F28A28E318A68A88A199B1ED</t>
  </si>
  <si>
    <t>3C182662EE1818C0A09BF888D523449B</t>
  </si>
  <si>
    <t>7F2ECB3615A945580D06443A7DDAA313</t>
  </si>
  <si>
    <t>E46FB1AC2A3129ADCEFD1627032D4DDD</t>
  </si>
  <si>
    <t>43CF3DB1E3F630AEF1F945EC82825034</t>
  </si>
  <si>
    <t>A60AF861CC4D78301A9D6B1E0D9C06A9</t>
  </si>
  <si>
    <t>F008463ED9E911DB3AC05E77534A0AD7</t>
  </si>
  <si>
    <t>D716D553A56B005E3D2404BEB3BF91F7</t>
  </si>
  <si>
    <t>A9B2EAB5FBEB89BA5146F887812F1AB2</t>
  </si>
  <si>
    <t>3B39FBF7F3EFB798819EA0AC22B5AC1B</t>
  </si>
  <si>
    <t>9CDC057D3DAB513DAF6450D28F9396D9</t>
  </si>
  <si>
    <t>7C3B71FE1F784234939D7C56A06E897B</t>
  </si>
  <si>
    <t>42A320660FAA450919E58B1F467BBD7A</t>
  </si>
  <si>
    <t>B2AB33B150A469667D099722D9D15D57</t>
  </si>
  <si>
    <t>C00FC186FBA7B54E29E806B1C05A9C97</t>
  </si>
  <si>
    <t>99C25B987328F87EF7FCFE046408E643</t>
  </si>
  <si>
    <t>AB4192156217626E9486160AA1EE7B5D</t>
  </si>
  <si>
    <t>5F2064364E0C9AAF023429A0F3B8B5EB</t>
  </si>
  <si>
    <t>55E004C5D0E2018C755F60BE8F5ABA1C</t>
  </si>
  <si>
    <t>4849253DF4E79B510889EA50F8252542</t>
  </si>
  <si>
    <t>7ED5BAFC01B25A50A8F67F5EA1EC62C1</t>
  </si>
  <si>
    <t>DF944AC45A9476575207D25889EE5CF1</t>
  </si>
  <si>
    <t>C415C64ABCB9FF7FE10FCC3007F33D3B</t>
  </si>
  <si>
    <t>63B929E2A41677030F593FA6CE07A53B</t>
  </si>
  <si>
    <t>BC49C2D1F3BC7B79F42CA0F6DB2A5AD8</t>
  </si>
  <si>
    <t>DD409FE1ED21F726E9E41CCE693AD30E</t>
  </si>
  <si>
    <t>2569D4DF5FCE80BCDD49DCC953B2776F</t>
  </si>
  <si>
    <t>513ABF41DA065B725069447B6022F08B</t>
  </si>
  <si>
    <t>77CD149007F944513AD7814D69362825</t>
  </si>
  <si>
    <t>277F6C5AECF6E750AFCE83F55F66463F</t>
  </si>
  <si>
    <t>F613FC915540F4D2266E94D55DF9E6DD</t>
  </si>
  <si>
    <t>82498411AF28CF5CE560A9503A4F8063</t>
  </si>
  <si>
    <t>D2E21121F32AC799E31B1482AA5B526C</t>
  </si>
  <si>
    <t>619A736163FBDA6E91771EEE7FAF21AE</t>
  </si>
  <si>
    <t>746410AB992F7D6BB62D2B1F876C178D</t>
  </si>
  <si>
    <t>D2783313037386E5596E93A4A4A43E00</t>
  </si>
  <si>
    <t>6D4AA909130D4E2396CCD76120B24471</t>
  </si>
  <si>
    <t>954789D637CC10309AB2D54F58EEC947</t>
  </si>
  <si>
    <t>09B1C918205A53F803507C965985978A</t>
  </si>
  <si>
    <t>3EC68982C7F5DB7AE5C0D86F175F51EF</t>
  </si>
  <si>
    <t>E00A6F4EAB36AEA69A8EA1552942D420</t>
  </si>
  <si>
    <t>9CF8E2BEAFF957483771C72482F7EEB0</t>
  </si>
  <si>
    <t>B1FD9726750DFFD28F3F6253FCEE818C</t>
  </si>
  <si>
    <t>F7D832DB22A19AF893D58A83BDD7B3F8</t>
  </si>
  <si>
    <t>BF406612D3BD056316899DCFF2E57996</t>
  </si>
  <si>
    <t>44ED06466A39C0A195985D7810970150</t>
  </si>
  <si>
    <t>2D67F667C857D0F0C05B9E238BBB4ED9</t>
  </si>
  <si>
    <t>C8BBB2F08036548D2371A6BE2A992A04</t>
  </si>
  <si>
    <t>A1789BC4BF4C41F0B61C3EEBB8540096</t>
  </si>
  <si>
    <t>4D5076B4CE55D1061885DCC977AF0842</t>
  </si>
  <si>
    <t>79C2737F5D00F9D85BBC771B77A41A2E</t>
  </si>
  <si>
    <t>7F46173559D7566C507B7F11AE59B054</t>
  </si>
  <si>
    <t>3F566D49575405CEF8DFE00F8F25CC42</t>
  </si>
  <si>
    <t>E3729D494192609B4EF54ECF1D3EEF00</t>
  </si>
  <si>
    <t>718547564A4FC0FBF9DD2DABDE99CC24</t>
  </si>
  <si>
    <t>EB565031E8B86590993128A57DBD7BDE</t>
  </si>
  <si>
    <t>E9BA3A583AC475A73803E99663A927EE</t>
  </si>
  <si>
    <t>CEB65F95DA7D7DFB0F05CCE46BBED44F</t>
  </si>
  <si>
    <t>2B075EA188FB6151DD8FB169742A061E</t>
  </si>
  <si>
    <t>C9D70F783FA4FE269FA131BF7B733096</t>
  </si>
  <si>
    <t>B419548AD05ECCBF621BC1784C1A8601</t>
  </si>
  <si>
    <t>2C91C75D1BC45B53943FAD22FEADEF6C</t>
  </si>
  <si>
    <t>7A93C88E148F337C23235CA5EEA1C1D0</t>
  </si>
  <si>
    <t>2C57D6910627A95E6166A9B96313ED88</t>
  </si>
  <si>
    <t>EEBCDAA3EC1DB52FAF240F9E8B7FEA2F</t>
  </si>
  <si>
    <t>F7B049D033296E192E14F9AAF012B30B</t>
  </si>
  <si>
    <t>2850493B30723E71BB6FED3505518882</t>
  </si>
  <si>
    <t>0AA36D3F729119D46E5D1D8E2B8F56EA</t>
  </si>
  <si>
    <t>17E0635371EDC7580924E5022184B9A4</t>
  </si>
  <si>
    <t>17DEA19D4C80FE74FCA251AF1644BA1D</t>
  </si>
  <si>
    <t>DB4187051AED2C2642F1F1BD3FDC2F02</t>
  </si>
  <si>
    <t>7A3F2BD02C92A99E8B54F264CD99354A</t>
  </si>
  <si>
    <t>C8AD39A92967AD128171D0DC41DE1E68</t>
  </si>
  <si>
    <t>031FC81DAFAD0107424EA02624783701</t>
  </si>
  <si>
    <t>8084BE9ABEFA94C4BA73577CFD023D5A</t>
  </si>
  <si>
    <t>AF25D87C0630570A7405B6D763BBFCA3</t>
  </si>
  <si>
    <t>702F49172EA901A2A8334F28F5541BC4</t>
  </si>
  <si>
    <t>A7B1462FD8F62811B3FC5613B8521858</t>
  </si>
  <si>
    <t>E66A508E243DB69DB87EB2CEE3B11B06</t>
  </si>
  <si>
    <t>17AE435102EF058DE45D16ABC47254E2</t>
  </si>
  <si>
    <t>FA35269AA888147985DDE1E03C33A80F</t>
  </si>
  <si>
    <t>3E84A0539F9F0970B319925F37BF1329</t>
  </si>
  <si>
    <t>8DC3F483F6E20F0B797B067803A3FF58</t>
  </si>
  <si>
    <t>7A7E803DA623C37F98F913E02604DF69</t>
  </si>
  <si>
    <t>E95AD73100417151CE5C089B28EC0457</t>
  </si>
  <si>
    <t>354AF2F3DBC41FEA6592D4FBEBB3566E</t>
  </si>
  <si>
    <t>C8AE5C61E33CA8763EC01B1913B5BE14</t>
  </si>
  <si>
    <t>5D7761D471B2323D88D9A9F176716F7B</t>
  </si>
  <si>
    <t>1C90280F3F807626CF345061D200F079</t>
  </si>
  <si>
    <t>DD5A444CBE7B03EDDFE46367F0560932</t>
  </si>
  <si>
    <t>93B2FE29A6DC1513144A777EBC973245</t>
  </si>
  <si>
    <t>103F4E77EF38F1FF56518779D83E6F12</t>
  </si>
  <si>
    <t>1FFAE96329F596F7C2CA977BBCDB22E9</t>
  </si>
  <si>
    <t>05C2D1F767FC55F4E425DA6CFB4FD740</t>
  </si>
  <si>
    <t>3C17CCA4E1D237B4402BEB832EDDED50</t>
  </si>
  <si>
    <t>C855BBD025622FA38E44CAB95619AF13</t>
  </si>
  <si>
    <t>7938C96E85E91BF0E28C6F761CC1E18E</t>
  </si>
  <si>
    <t>A4AF85DD24A2BC0474FE0129DAC9FF98</t>
  </si>
  <si>
    <t>69D5F15FE0D85491C4CFDCE80170A01B</t>
  </si>
  <si>
    <t>6AECD0B68936BB3978B70937E09AB737</t>
  </si>
  <si>
    <t>59643A7B6BB84B6EB0C3C8EF6435DC09</t>
  </si>
  <si>
    <t>41F9CBD87E70DE36C217B729EFE5E887</t>
  </si>
  <si>
    <t>2AA668CB347101FF70F63D69CF56002E</t>
  </si>
  <si>
    <t>5999FC77CB8D73A5CA6322049E1FDB45</t>
  </si>
  <si>
    <t>EDEAE3FB470BD26C62F49393E7DCF6DF</t>
  </si>
  <si>
    <t>E7417963A338C9BAFB83D281E7718368</t>
  </si>
  <si>
    <t>E59C4DDE352A69AF60267F53BBEE7643</t>
  </si>
  <si>
    <t>F108D281CE1CCB344B529E1EB0C1B0A0</t>
  </si>
  <si>
    <t>BA46C101DC1686238725EEF44E63A66B</t>
  </si>
  <si>
    <t>2E03C1A90131945357F7DA42CD5EDA19</t>
  </si>
  <si>
    <t>F16954384B5D3C1C65039924A91318D4</t>
  </si>
  <si>
    <t>42A885791DB8BAC560BF76A4E166D743</t>
  </si>
  <si>
    <t>A66F8BC862F8A9140FD9427974624575</t>
  </si>
  <si>
    <t>0D5E34EED86535423C691E4D5B908C68</t>
  </si>
  <si>
    <t>EB8BF62F5C82F824372177823A690073</t>
  </si>
  <si>
    <t>B3143F8EB0E811AD48F3B26F4AC159ED</t>
  </si>
  <si>
    <t>2CB16B58D506D7289EABC94D323EAB95</t>
  </si>
  <si>
    <t>1412C170F9D0BAB34C2A026C8348A540</t>
  </si>
  <si>
    <t>9E151E88BE501231D4DFF0F9C2ACF450</t>
  </si>
  <si>
    <t>88BF3EC32D09B2C6E5449BFB47C1BC96</t>
  </si>
  <si>
    <t>3B6FA2C6231A9242D042D97FDCCD7C14</t>
  </si>
  <si>
    <t>393C3E46151A6698FA004B9DF6FBFA8B</t>
  </si>
  <si>
    <t>3EB29C0D4660FB348B540917D45C8C95</t>
  </si>
  <si>
    <t>7C00361959535026EECE977FA67299A1</t>
  </si>
  <si>
    <t>D09FFA92E68A02581E2FDC66D447F551</t>
  </si>
  <si>
    <t>696709B82637AA22397D22C01772B3C4</t>
  </si>
  <si>
    <t>B6C1911F87221F3C455B20E17B42E611</t>
  </si>
  <si>
    <t>497334B5153B777D930B5558CAB212F5</t>
  </si>
  <si>
    <t>35C6A4DB0230765822D74DBF76A1842B</t>
  </si>
  <si>
    <t>345FE32FEC09315D49AD25737C287849</t>
  </si>
  <si>
    <t>BAE8D5371CD707F7C73A3D31D6E36268</t>
  </si>
  <si>
    <t>53A1185BAEFE6DD2ABD6E4FCA0AF6875</t>
  </si>
  <si>
    <t>1C9C14537837DA310325ABD176339501</t>
  </si>
  <si>
    <t>D39A561D079ECD6969C3730D660437EC</t>
  </si>
  <si>
    <t>516F7A3B1F1E4D28DD5A35A10742C133</t>
  </si>
  <si>
    <t>EB93950D831E84BD7D5019AEBD468956</t>
  </si>
  <si>
    <t>C39860456331C9AA528E812E09AB9949</t>
  </si>
  <si>
    <t>0959F9B36160CDFB92BD54919E9D0575</t>
  </si>
  <si>
    <t>EC9BA0227712EF2DFD55640A380E87EF</t>
  </si>
  <si>
    <t>A36515C0EE08EE8DBA213980692D1B42</t>
  </si>
  <si>
    <t>DBD8E4C92EA020642A081D52E9B3FF50</t>
  </si>
  <si>
    <t>CAB1A11EC7FE1B46461489C730B2D81F</t>
  </si>
  <si>
    <t>CC5FC62F10CCF570F3B8A022E4EAB11A</t>
  </si>
  <si>
    <t>F46EC5DE2C8AB748834301FD753D148E</t>
  </si>
  <si>
    <t>6F4398F82A310F28B36934265E918397</t>
  </si>
  <si>
    <t>F7DFA4E0F997D20D56AAE287D775F7E3</t>
  </si>
  <si>
    <t>6A068F1C72403B724C58FC2A3770A8DF</t>
  </si>
  <si>
    <t>EF45558EA5C48C48E54631195045AA8C</t>
  </si>
  <si>
    <t>6C05E0A70821A897C5D8758CD073A106</t>
  </si>
  <si>
    <t>2802129D26860271A20D4FD09AF513E7</t>
  </si>
  <si>
    <t>74395BF95ED2BEF5821CFAF6407017F6</t>
  </si>
  <si>
    <t>1A92F33960495DC494A7C04E816AA310</t>
  </si>
  <si>
    <t>55380CBFFDA75878C04816DCCFDBFE80</t>
  </si>
  <si>
    <t>3B6F17F0CE2AAC691A55A1F52433B529</t>
  </si>
  <si>
    <t>18F63B204AD55ADDA981D0776A073A02</t>
  </si>
  <si>
    <t>DF1C8ADE1EABCC800CDF68D5A4E34BED</t>
  </si>
  <si>
    <t>11639BE5959A8AC0213329375505CB66</t>
  </si>
  <si>
    <t>99723A85640AEA114F80B83AE1BF581B</t>
  </si>
  <si>
    <t>242F0E001B1449FEFF945D7647C416EE</t>
  </si>
  <si>
    <t>86498944480600A4EB1B50E5391578F9</t>
  </si>
  <si>
    <t>51D6813C5E8DB7C0BB652723EE783208</t>
  </si>
  <si>
    <t>90C6D0C99DFDE906A82A1D4D8CFB6A7F</t>
  </si>
  <si>
    <t>D663DF2D5573DC604E7611DC6E847F76</t>
  </si>
  <si>
    <t>7D54B0905E0FD5176F492FBC1BF07B5A</t>
  </si>
  <si>
    <t>92185A57E73C2DB5275562767D62BB96</t>
  </si>
  <si>
    <t>EBD10797A190BEF42FB8CDDE254AC89E</t>
  </si>
  <si>
    <t>506747AD32A9069CC86F8401BD1C4523</t>
  </si>
  <si>
    <t>7F5624ED0C7385A848B6CB2A26837978</t>
  </si>
  <si>
    <t>9F7A49EB93DA38AF392E15B010DB4554</t>
  </si>
  <si>
    <t>A2D41A7F77799A7EAB1CD46A1F2699D7</t>
  </si>
  <si>
    <t>C7FA8197298F0CFEF85F61AF8C858994</t>
  </si>
  <si>
    <t>9A6315031BB51E14A44C3A7BBF08D615</t>
  </si>
  <si>
    <t>478FE3DE6C49A615A50D126BD4DA3678</t>
  </si>
  <si>
    <t>59CC1FCE6DCFA6FFDAE5FFF91C0E29E6</t>
  </si>
  <si>
    <t>4B623C5183087BB3D644700139159444</t>
  </si>
  <si>
    <t>D8D1F2EC8D98E38A9DFB43C1D5D95997</t>
  </si>
  <si>
    <t>825B5BE419AAAC4F497CCAAA4927A7F9</t>
  </si>
  <si>
    <t>A6C2B4AD268104C24BBCB86C946DBE4A</t>
  </si>
  <si>
    <t>A43CD35F436283CC869B015E4D596281</t>
  </si>
  <si>
    <t>FDCCD98E4E5E625FFCD7867FF464DC0C</t>
  </si>
  <si>
    <t>607E87DDFD5B215BB2E6219BD5B69A8A</t>
  </si>
  <si>
    <t>89064E07D9743BBBBF97E723B22E750A</t>
  </si>
  <si>
    <t>25EA112A52D1E1557398E7610E396168</t>
  </si>
  <si>
    <t>D3A4CEDA1CFED434D405F5FB3573FB5F</t>
  </si>
  <si>
    <t>CC5674DCC8D5755F32772EF6B0E882CE</t>
  </si>
  <si>
    <t>8FCEAEEB4DC6B77844759B18CB9F5666</t>
  </si>
  <si>
    <t>71EB99AD54451CED223FF62F41E8C2B1</t>
  </si>
  <si>
    <t>7A2DBE4293454EEBA4B6547780537237</t>
  </si>
  <si>
    <t>8411F0ECDB03C94F5901AFAA42E9ED49</t>
  </si>
  <si>
    <t>FB6FDE4AE7E46106280D3E01C2F685DB</t>
  </si>
  <si>
    <t>6A14B210F8AB3008824346CD2F4CBBA3</t>
  </si>
  <si>
    <t>64C559E3929167347897C8FF126EC6BE</t>
  </si>
  <si>
    <t>E804C3022016449DFC95AAFF0AFACD1F</t>
  </si>
  <si>
    <t>B4472FB291E166BEAAD004679FF5484A</t>
  </si>
  <si>
    <t>EC2984A45866A0E16E10AA3B08B4BE29</t>
  </si>
  <si>
    <t>32FE3E4987A9EB415501C0343BADE7CE</t>
  </si>
  <si>
    <t>DADB1A66A55B4571AE1B8E31E07E45DB</t>
  </si>
  <si>
    <t>E117AD7CB764785294196723B8E70926</t>
  </si>
  <si>
    <t>D09A2D8AB711F255D685F203F2096B88</t>
  </si>
  <si>
    <t>AFF7241735479E05394E10B545B49C51</t>
  </si>
  <si>
    <t>A118C251F8B41713A5024400B5045B79</t>
  </si>
  <si>
    <t>87320E5184B7771BAE0C2EF779E9701C</t>
  </si>
  <si>
    <t>9AC34DB291A3DCD6EBBF72959DBAF129</t>
  </si>
  <si>
    <t>564851237C21B891168CF77C4D385B74</t>
  </si>
  <si>
    <t>921E69574110189452EC8B65E7393537</t>
  </si>
  <si>
    <t>AF1E4CD75E9F5D9536E2E48D1DA4A5AB</t>
  </si>
  <si>
    <t>F687D7572332D6F114BA53A92DA5E6B1</t>
  </si>
  <si>
    <t>2F9B2C77572871A9D9B14EF3F65B408F</t>
  </si>
  <si>
    <t>5DA2C92F8120B81C138B5A8134C5FB03</t>
  </si>
  <si>
    <t>7438A21C52D6049BD6EA5E5F7612E895</t>
  </si>
  <si>
    <t>366C067F4553FC2E2B3D90ED85EBB7DD</t>
  </si>
  <si>
    <t>AE0A8630C5C5AF4FEBAB52A7F31387BC</t>
  </si>
  <si>
    <t>4ADFCC7D66405B90DE4F76536652BE04</t>
  </si>
  <si>
    <t>680568ADE33408CC230EE793D41EA547</t>
  </si>
  <si>
    <t>4C824FC49B68C0C26DC02ABE10C7AF3F</t>
  </si>
  <si>
    <t>C5CA47F86135B126C5094073FFCBE353</t>
  </si>
  <si>
    <t>2760F172C864C2F9E4D18F1CEDAEFDA3</t>
  </si>
  <si>
    <t>B22FA27A19BB35DBD10C05190A221F93</t>
  </si>
  <si>
    <t>58C26205B884B10DC3CF7A59015C3EC5</t>
  </si>
  <si>
    <t>C7EF489D6A84E4807648A557B5AC98D3</t>
  </si>
  <si>
    <t>EB913A157D7CF65A5C6746FA503A8355</t>
  </si>
  <si>
    <t>E56E2BBE70C638252E02AFE987AAE890</t>
  </si>
  <si>
    <t>FD0926BDB94C4B5AED7771A783F43087</t>
  </si>
  <si>
    <t>B80D6647AFE5C44A69E57ECEA0574DA7</t>
  </si>
  <si>
    <t>86DC30A9BEA07635DFBEB81E47C1FCA0</t>
  </si>
  <si>
    <t>110BCE12630DBE512FE9DEFC94CF3447</t>
  </si>
  <si>
    <t>19D3A695227BA257380CD6747840A845</t>
  </si>
  <si>
    <t>C0BFE7EBA4B78652EE1D2D9FF9DE7257</t>
  </si>
  <si>
    <t>44E52E82AC81DCD5F00DF27E5CD7E1D0</t>
  </si>
  <si>
    <t>E39854586204DE237150CFB64E3D0D00</t>
  </si>
  <si>
    <t>46BF45C9483790FD6EFF6386590233FB</t>
  </si>
  <si>
    <t>7A431CA781D4244879B9306D94CDBDFB</t>
  </si>
  <si>
    <t>EBFED841B7FD01AB26E11C71BDDE5F8E</t>
  </si>
  <si>
    <t>428B399818BB7076A64D05F380CFE797</t>
  </si>
  <si>
    <t>62335794CD8FD076C794135868425F73</t>
  </si>
  <si>
    <t>128A5555EC5972CAAD19A4314DE949AC</t>
  </si>
  <si>
    <t>3A648FAAF731D370ABD8E4BD7CC53758</t>
  </si>
  <si>
    <t>2F6AD66035DF1BCC622A7709491415B7</t>
  </si>
  <si>
    <t>CFECE25EA2DC7BAC1401B0F5EB19AFDD</t>
  </si>
  <si>
    <t>166D7037F783399AC64260F1B29C5203</t>
  </si>
  <si>
    <t>CCECDC2FAD5E332F4A305E2DAFC6B369</t>
  </si>
  <si>
    <t>FEBC6A0889F49B30FC3B5A43D2FB2844</t>
  </si>
  <si>
    <t>FE40FA7F5B2409724D46A9EF8FD98A8C</t>
  </si>
  <si>
    <t>4A9BE1DAA5B57AF76DA7D4340133F1E8</t>
  </si>
  <si>
    <t>3EE081F96CE7F04F7856D6973DB19E4D</t>
  </si>
  <si>
    <t>D67FD0BCBA2688B23067FDFDEACA1F12</t>
  </si>
  <si>
    <t>A2BDB4A8664DC7C7DFE1783D6BFCBBF5</t>
  </si>
  <si>
    <t>8286A219E3570290E72CF5FCC330651D</t>
  </si>
  <si>
    <t>7A6865D7C2AF97984399A6AFCAB82259</t>
  </si>
  <si>
    <t>94C04D8E209EA49FB3D3B82F6A92010B</t>
  </si>
  <si>
    <t>C8EB7039DD7E139C1D3BCDF1FCBD9DD8</t>
  </si>
  <si>
    <t>0A769AFC649E5333FBE8EEAC2E20C4E3</t>
  </si>
  <si>
    <t>8D70FBA8CDEA0E028A9B87A4C739019E</t>
  </si>
  <si>
    <t>D4E8D6C67931078558AB12FB198C6FB5</t>
  </si>
  <si>
    <t>F15B733E121ACF81154A99008E9AE3A3</t>
  </si>
  <si>
    <t>45B19D5F9D6C1204CFC53835C2309C0E</t>
  </si>
  <si>
    <t>6CD55FB7CF1602C0DD8C4E9B00FB9AAB</t>
  </si>
  <si>
    <t>BCC025AB1D16EDEDC9988D0A22A634FE</t>
  </si>
  <si>
    <t>A9FE64E79D071601C570042B1AD53679</t>
  </si>
  <si>
    <t>51F0C2E07B1BA0D00C0BB93E9A669919</t>
  </si>
  <si>
    <t>CB04DC03887F21B1B17207D23ED97483</t>
  </si>
  <si>
    <t>68149E80D2834320888D4684BFE4EACA</t>
  </si>
  <si>
    <t>194C36E6BE0186ABC6953C0935543CD4</t>
  </si>
  <si>
    <t>A249D5E1375E523E341D298E6E3AE8AC</t>
  </si>
  <si>
    <t>F603CDC7E2EC03F03DDA2D94242269C5</t>
  </si>
  <si>
    <t>DED2814E2877B7F4F6DF92F9500FC473</t>
  </si>
  <si>
    <t>AF2FA15E70C48E4A4D0732E4F986B79C</t>
  </si>
  <si>
    <t>5A23F954BFB84CB6ACD38D437B98516F</t>
  </si>
  <si>
    <t>8F491CD6538934E147E3F2030D154F05</t>
  </si>
  <si>
    <t>A52A55570C5E3C633BE236A0442B5072</t>
  </si>
  <si>
    <t>C43501700C29E2D52F3A03FD023AF391</t>
  </si>
  <si>
    <t>140D984FA6A6203C24D22BEA58442616</t>
  </si>
  <si>
    <t>B34D9B42A11E0504846C238E51E520EE</t>
  </si>
  <si>
    <t>54815A303B4D04345ABDCAF032F028E2</t>
  </si>
  <si>
    <t>E6A5006A968A538A2BF5D4172B3C8137</t>
  </si>
  <si>
    <t>02A32DB9A5CA63C7B1D2720A9206AA42</t>
  </si>
  <si>
    <t>21666C3731FEC13C72D62B577924B489</t>
  </si>
  <si>
    <t>A4B47D92A67C0A4CDB880E499AD2891C</t>
  </si>
  <si>
    <t>C0F9498D789FBA498753CD239EC1D18A</t>
  </si>
  <si>
    <t>F3243565A49510E99B1DAC5E95116F33</t>
  </si>
  <si>
    <t>23366D534A8E2468D6B2269F6D4CABD4</t>
  </si>
  <si>
    <t>AE4BD8C95D5BA519160DADA28D2C49DD</t>
  </si>
  <si>
    <t>65401B2E1A3F840C06B1DF16E5AACC22</t>
  </si>
  <si>
    <t>0CBF5063452B80A411184DCBCF27CE28</t>
  </si>
  <si>
    <t>18891973B0BFA4907DFEED96109FCD3B</t>
  </si>
  <si>
    <t>8EB2BB08673620A31D416616BD93EA95</t>
  </si>
  <si>
    <t>D4F7FA06F079A01C79335C21B060313B</t>
  </si>
  <si>
    <t>411075C4F89135575FBEC1216BAD9B40</t>
  </si>
  <si>
    <t>3734F4A577D9C1B18D5FBE4F09F543BC</t>
  </si>
  <si>
    <t>F100CCD3F97402A36EAB375FDDBC5481</t>
  </si>
  <si>
    <t>DAA895C9A512E95474C6612D54444FB6</t>
  </si>
  <si>
    <t>41CC13A473F1F142DBD0CE37E594BDF6</t>
  </si>
  <si>
    <t>B4F083385943A9A36CF81CFB4ACE8F9C</t>
  </si>
  <si>
    <t>604664292A88C29AD8F1353B235E4313</t>
  </si>
  <si>
    <t>9E02D998F9E99CBBCEED444ED7C1AD01</t>
  </si>
  <si>
    <t>FD0F2F8DF71F161BF5445D0B11DFFEAE</t>
  </si>
  <si>
    <t>D3CC17E13210B340235A7610F73EC0FC</t>
  </si>
  <si>
    <t>D65A696D2492832339057FC598547866</t>
  </si>
  <si>
    <t>B7C355BAC2AEC152CDC5DD789879EAF7</t>
  </si>
  <si>
    <t>6D3D63621EF81FAE22515407A87B616B</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</si>
  <si>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</si>
  <si>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</si>
  <si>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</si>
  <si>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</si>
  <si>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</si>
  <si>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</si>
  <si>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</si>
  <si>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</si>
  <si>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</si>
  <si>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</si>
  <si>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4D792D5C55BDF89556793C36C5B204FC</t>
  </si>
  <si>
    <t>13796.24</t>
  </si>
  <si>
    <t>11550.11</t>
  </si>
  <si>
    <t>96327C29A4304F6F1846C6CE7211F9AD</t>
  </si>
  <si>
    <t>74514.1</t>
  </si>
  <si>
    <t>56877.52</t>
  </si>
  <si>
    <t>D53440B4E4F4EC2B9347BA2C51B69623</t>
  </si>
  <si>
    <t>23519.58</t>
  </si>
  <si>
    <t>19918</t>
  </si>
  <si>
    <t>346FD4EE9400C860DA2A11310F522D8C</t>
  </si>
  <si>
    <t>61726992D46E916E1B04C368563CE2B4</t>
  </si>
  <si>
    <t>EE0D6890107842E620272CD8E85DDDAE</t>
  </si>
  <si>
    <t>23605.2</t>
  </si>
  <si>
    <t>19985.34</t>
  </si>
  <si>
    <t>3A1E942CD545A3BEF666ED6CAE4314D5</t>
  </si>
  <si>
    <t>24895.48</t>
  </si>
  <si>
    <t>21000</t>
  </si>
  <si>
    <t>329914F825CE0175607EAEA0314CBCC1</t>
  </si>
  <si>
    <t>41234.76</t>
  </si>
  <si>
    <t>33533.82</t>
  </si>
  <si>
    <t>1D28F4DF4EAE7E7AE8EA959B03199F6B</t>
  </si>
  <si>
    <t>27592.48</t>
  </si>
  <si>
    <t>23100.22</t>
  </si>
  <si>
    <t>9ACDC05B09D4B150F9C773576639A097</t>
  </si>
  <si>
    <t>30513.72</t>
  </si>
  <si>
    <t>25334.38</t>
  </si>
  <si>
    <t>A6151EFD836823BD54A4AA4CC03CBCB3</t>
  </si>
  <si>
    <t>956661825812C20984933B340E6D6E70</t>
  </si>
  <si>
    <t>30207.6</t>
  </si>
  <si>
    <t>25100.26</t>
  </si>
  <si>
    <t>A6F2775C82C14442C0D3B6D87000AB41</t>
  </si>
  <si>
    <t>5D356E2AA1D89F23F59472FA14D21751</t>
  </si>
  <si>
    <t>D3FCB7BAE31CF9EB2F04BC8D9520B8FF</t>
  </si>
  <si>
    <t>3758.18</t>
  </si>
  <si>
    <t>34F27031CEABF1CCC400FBA629A423AF</t>
  </si>
  <si>
    <t>4918</t>
  </si>
  <si>
    <t>0FCE747FF1CDF9FF6902194D434EBCA1</t>
  </si>
  <si>
    <t>17161.5</t>
  </si>
  <si>
    <t>14918</t>
  </si>
  <si>
    <t>A57D92728CF161FF793CB942B833D2AD</t>
  </si>
  <si>
    <t>30207.7</t>
  </si>
  <si>
    <t>25100.34</t>
  </si>
  <si>
    <t>6351A80361D3A567D301F3365C478F3B</t>
  </si>
  <si>
    <t>CEC5BA01B7214334D043DE71186B2DAF</t>
  </si>
  <si>
    <t>41234.7</t>
  </si>
  <si>
    <t>33533.78</t>
  </si>
  <si>
    <t>8D745F463B1234704AB852B413D87F65</t>
  </si>
  <si>
    <t>615B925ED967A0BE6EAA8F6829CE3AF2</t>
  </si>
  <si>
    <t>30167.22</t>
  </si>
  <si>
    <t>25069.38</t>
  </si>
  <si>
    <t>04E69062CBB0B4D8FC68DF3BFEFC6AD6</t>
  </si>
  <si>
    <t>D4380348A5E353EE785C658D6B2F59D2</t>
  </si>
  <si>
    <t>0B1837C87E1680F1EA0FF73388B7E4A1</t>
  </si>
  <si>
    <t>B5A57D4C5984986A51EFBB83C07282B4</t>
  </si>
  <si>
    <t>19825.46</t>
  </si>
  <si>
    <t>17012.94</t>
  </si>
  <si>
    <t>8A1A1F20D479909E6056F726CF036432</t>
  </si>
  <si>
    <t>ADEA517C32B73CD633296B759DC2E8A0</t>
  </si>
  <si>
    <t>D1363F1A5A7F6EF907ECBDE4110977DC</t>
  </si>
  <si>
    <t>19546.86</t>
  </si>
  <si>
    <t>16793.86</t>
  </si>
  <si>
    <t>481440A26F3BCB46F43AC09B00D570A8</t>
  </si>
  <si>
    <t>36525.44</t>
  </si>
  <si>
    <t>29932.14</t>
  </si>
  <si>
    <t>84EF24C3A299F53973B2617C91C2A2B7</t>
  </si>
  <si>
    <t>11004.56</t>
  </si>
  <si>
    <t>10000</t>
  </si>
  <si>
    <t>EBB4ED496457613263B4543EA17E35E5</t>
  </si>
  <si>
    <t>17265.76</t>
  </si>
  <si>
    <t>15000</t>
  </si>
  <si>
    <t>F0FFB4AEB1710FA56C96D27EE2C3A630</t>
  </si>
  <si>
    <t>38BF8DB1579240A2169606C0C8BC85BC</t>
  </si>
  <si>
    <t>19861.6</t>
  </si>
  <si>
    <t>17041.36</t>
  </si>
  <si>
    <t>4988A62E0D2FC7CDF7FF136844E10256</t>
  </si>
  <si>
    <t>9D085EBA68D1CA5CB5903B35927177ED</t>
  </si>
  <si>
    <t>600F0D073A80224CE2B73C7F0730B884</t>
  </si>
  <si>
    <t>5684E1D354984C0FB264ECE313835405</t>
  </si>
  <si>
    <t>9CAFBB5DA24188E2DADE671B983B898E</t>
  </si>
  <si>
    <t>4D6384515E734DBF46ACDD4AE69489E7</t>
  </si>
  <si>
    <t>DA7E626817E4E0C92AB1F7025BE69B0B</t>
  </si>
  <si>
    <t>FFEFF0BD664F9CEC68527864F7FB7AD1</t>
  </si>
  <si>
    <t>A26DF96B5E417703A2DBB90BD8531E4C</t>
  </si>
  <si>
    <t>4D10B62AAFB22F19D326746EA5998506</t>
  </si>
  <si>
    <t>6FC3DAF3FAA4757A60178F0D3366BC54</t>
  </si>
  <si>
    <t>3E6A813E68EC6725083E27970357B144</t>
  </si>
  <si>
    <t>193DCA79F65C1D39DB1EEB9CADB28A0F</t>
  </si>
  <si>
    <t>72E7714881E775EC65D9711362DEE515</t>
  </si>
  <si>
    <t>65D41CB4AE0CFA6EAB1A63B843EC7207</t>
  </si>
  <si>
    <t>6B17F8757586C505F6C40B5E45AAA463</t>
  </si>
  <si>
    <t>2637.78</t>
  </si>
  <si>
    <t>4DD53C18A4E4DE7D31A4F10032626508</t>
  </si>
  <si>
    <t>E29CB3DE6B78501FFC736962E91656CA</t>
  </si>
  <si>
    <t>1044.62</t>
  </si>
  <si>
    <t>23BACBAC0EAA02ECE89315AD8E5593EB</t>
  </si>
  <si>
    <t>07000E726105E9D044A56FF205EBAAEB</t>
  </si>
  <si>
    <t>FC3C99759254EB65B4C2828A271DD1C4</t>
  </si>
  <si>
    <t>78B6AAD61085C3BA1195B09F21249AF6</t>
  </si>
  <si>
    <t>4D43F948C91FEF651B5B135335905FD7</t>
  </si>
  <si>
    <t>2000</t>
  </si>
  <si>
    <t>9B0BCDD4B9CEC3A0CFB6D2346054C5EC</t>
  </si>
  <si>
    <t>4895.6</t>
  </si>
  <si>
    <t>4BD53ACB80F2A48444CF72CCCA5CBE0D</t>
  </si>
  <si>
    <t>F15432CB49643E644EE60333A065BB97</t>
  </si>
  <si>
    <t>4052.04</t>
  </si>
  <si>
    <t>2675BF57887DE3642ED31D4DB02D7FDE</t>
  </si>
  <si>
    <t>11364.9</t>
  </si>
  <si>
    <t>10296.24</t>
  </si>
  <si>
    <t>4E712B0CB4AF8873D29217DAFFD6FF91</t>
  </si>
  <si>
    <t>510.44</t>
  </si>
  <si>
    <t>0AFCC02FFC46E31215E86D67929B961E</t>
  </si>
  <si>
    <t>6102.86</t>
  </si>
  <si>
    <t>6000</t>
  </si>
  <si>
    <t>FC34C4F12C274B98819578F7AAA5AF1F</t>
  </si>
  <si>
    <t>4920.66</t>
  </si>
  <si>
    <t>3ED2CA56C00427F6A7B4555B54AEAD92</t>
  </si>
  <si>
    <t>4861.24</t>
  </si>
  <si>
    <t>1E0DFA41303941B277554DDD06B3AB12</t>
  </si>
  <si>
    <t>14807</t>
  </si>
  <si>
    <t>13066.42</t>
  </si>
  <si>
    <t>3EC6444BB04790F88C02EE1C33F0C3A1</t>
  </si>
  <si>
    <t>6B2F970332A5343A0CA17B8741A5186F</t>
  </si>
  <si>
    <t>21321.72</t>
  </si>
  <si>
    <t>18189.6</t>
  </si>
  <si>
    <t>72BDD40050C71E0824B7E40DABD9E220</t>
  </si>
  <si>
    <t>6016.82</t>
  </si>
  <si>
    <t>5923.32</t>
  </si>
  <si>
    <t>F93F4E37E1CDC739F7EF6B0311FFA736</t>
  </si>
  <si>
    <t>1895.7</t>
  </si>
  <si>
    <t>89D4550025F1DCFC7EA991EE610FC772</t>
  </si>
  <si>
    <t>6D02F579E800795509A358F5E6B604AF</t>
  </si>
  <si>
    <t>8C28B1CE8171C20682B8170247D93D22</t>
  </si>
  <si>
    <t>852A5037C3747B7BE573941C43C27406</t>
  </si>
  <si>
    <t>17247.12</t>
  </si>
  <si>
    <t>14985.34</t>
  </si>
  <si>
    <t>784E5ABA43DC318E2A435EBBE1809760</t>
  </si>
  <si>
    <t>38046CEF8EBC407601256A24351D0897</t>
  </si>
  <si>
    <t>5000</t>
  </si>
  <si>
    <t>A0C7F935E124DAEF162CA962D5C1935B</t>
  </si>
  <si>
    <t>7551.2</t>
  </si>
  <si>
    <t>7000</t>
  </si>
  <si>
    <t>18FF290EFFF10CAAC66676CF065E3BD3</t>
  </si>
  <si>
    <t>F5C13BA29415F2BB9AA6554F22668F5C</t>
  </si>
  <si>
    <t>5B9CDB546C930A34B9F68E81AFBAF368</t>
  </si>
  <si>
    <t>E90A95EF910911712ED213B0A8C17EE3</t>
  </si>
  <si>
    <t>22541.74</t>
  </si>
  <si>
    <t>FADBE2DEE49F79638B4D127C8A0BB7AA</t>
  </si>
  <si>
    <t>BE4DA1794947967829DAD1F0C4EF1DC9</t>
  </si>
  <si>
    <t>9C9331DE35EBD56AA8ED1DA067D48ED9</t>
  </si>
  <si>
    <t>26A0A80F59F8EBB5C87920064452ABA4</t>
  </si>
  <si>
    <t>44CC0DF51019E2781067ABF25D6B2BBB</t>
  </si>
  <si>
    <t>4206.22</t>
  </si>
  <si>
    <t>B7FD85A49F5879A87A88DDB4784458FA</t>
  </si>
  <si>
    <t>1D0166E6A0DEFB8C718999EA8E1EFD06</t>
  </si>
  <si>
    <t>5FC587534098E647889F654DB71AC7B6</t>
  </si>
  <si>
    <t>5FC743281E00C09BCD63F266286A03B6</t>
  </si>
  <si>
    <t>BA11C4E494405FAB6B4D795E56495AFB</t>
  </si>
  <si>
    <t>EA98FC3F7673B5929AA26FD026B9A9F8</t>
  </si>
  <si>
    <t>7662AC44F14FD37F4DEB42465B820261</t>
  </si>
  <si>
    <t>3169.78</t>
  </si>
  <si>
    <t>EB822B550BFC3227A539F700D8D5DD02</t>
  </si>
  <si>
    <t>1000</t>
  </si>
  <si>
    <t>825244FCA786C736510134434836D477</t>
  </si>
  <si>
    <t>3769.78</t>
  </si>
  <si>
    <t>92676F03E116CEB2465ACCD7366608FE</t>
  </si>
  <si>
    <t>A77C206F35CF898C45534E0F4F19163F</t>
  </si>
  <si>
    <t>0B819E255F2680BE80017BC4459AC5D3</t>
  </si>
  <si>
    <t>2116.9</t>
  </si>
  <si>
    <t>10A5286D5D128590FF8535EB66ECDEA6</t>
  </si>
  <si>
    <t>3AD12937FB2B0846B20ECF5C0C9937E9</t>
  </si>
  <si>
    <t>75C7A34F0E2A7C7346FF76B94478B74B</t>
  </si>
  <si>
    <t>2111.42</t>
  </si>
  <si>
    <t>A1DFD416BF208F61DCD9394B699CB4E2</t>
  </si>
  <si>
    <t>07111C9FB60DABB0DD6D80510B024C82</t>
  </si>
  <si>
    <t>A20C7618336B9DA42809D0162C73B4D3</t>
  </si>
  <si>
    <t>6230.04</t>
  </si>
  <si>
    <t>534102B7E020413C82EE188CD06DBB1C</t>
  </si>
  <si>
    <t>C6A747EB74BB1405F02BDDADF3F5CF12</t>
  </si>
  <si>
    <t>873351766C8C6EA4C7A08D1F1632E773</t>
  </si>
  <si>
    <t>25FA0F93EDAB10395B055120B1C22755</t>
  </si>
  <si>
    <t>70D8C4F0A1D7F1D33E3929488A7685BA</t>
  </si>
  <si>
    <t>15B66B9098AAAE55885CAA623DE9F06A</t>
  </si>
  <si>
    <t>F3751E517F87FA18C0269AA6FEADEDB0</t>
  </si>
  <si>
    <t>2BB3EDDF2AE198EFD701269FBFC3DCC5</t>
  </si>
  <si>
    <t>1B9920E64156ED903EAC2E21ACDCD272</t>
  </si>
  <si>
    <t>6BBFA615C2C092EB44631504D8A5E824</t>
  </si>
  <si>
    <t>7997F718D7FE323BE78E1ABB74AE0592</t>
  </si>
  <si>
    <t>F8B1F355BFDA0CB9B25C313B74F38B4B</t>
  </si>
  <si>
    <t>17A47D8B0C042C2A4EE544FCC81F36C8</t>
  </si>
  <si>
    <t>2105.78</t>
  </si>
  <si>
    <t>F40F7B27FCEDB3176EF30FF75C75DE0E</t>
  </si>
  <si>
    <t>10475.02</t>
  </si>
  <si>
    <t>010906CB714FBE8F1BA9BF6DA8386E29</t>
  </si>
  <si>
    <t>0559BBD172C4B76028B9BD310B22A689</t>
  </si>
  <si>
    <t>FBD25E788048F45A8EFC5BF23F1BCB0A</t>
  </si>
  <si>
    <t>4AAF0CD848DEFE7148C66A9B96938D8A</t>
  </si>
  <si>
    <t>2B0C8DEEBFA9998F40608D639CC7C762</t>
  </si>
  <si>
    <t>A3A9C21EE5252A48B0843C0B14306E2C</t>
  </si>
  <si>
    <t>01869B1D2E0A83C6DD4911E51291EF16</t>
  </si>
  <si>
    <t>1E0036A85CD3E68D8463F09AEBBA413F</t>
  </si>
  <si>
    <t>CA238BC1EC76DCBF9088F006B995E9F0</t>
  </si>
  <si>
    <t>A1487DF08B295AFF64B5E6BAD324A498</t>
  </si>
  <si>
    <t>4FFF67B948F707CBF938FF5DCEEBEE63</t>
  </si>
  <si>
    <t>79BB23126EA050F0B910380663FD3B30</t>
  </si>
  <si>
    <t>1D30C4BAD3D30CE687BDB1FCC74F63F5</t>
  </si>
  <si>
    <t>A7CE923DFE7E1FD425904C3AFE161681</t>
  </si>
  <si>
    <t>4000</t>
  </si>
  <si>
    <t>13DCC23488B20E25B44C384D2D373A08</t>
  </si>
  <si>
    <t>8309.5</t>
  </si>
  <si>
    <t>543725897DB86DF3E09EA3B0E17A6CC9</t>
  </si>
  <si>
    <t>C56D3A5CD2FEE508CF229914A45125B3</t>
  </si>
  <si>
    <t>DE75991B7EE1B20B8410ADF82CC53806</t>
  </si>
  <si>
    <t>6B46BB4190878C4338B5E6C4CB73DF2C</t>
  </si>
  <si>
    <t>A1D17A9270EEB2B74D6CFE872CF914A0</t>
  </si>
  <si>
    <t>E2E70B560C324EB84CC5E4FEE1A63A00</t>
  </si>
  <si>
    <t>027450DF6E0961456773C652EB4F322B</t>
  </si>
  <si>
    <t>D60DD4282B6C2B1AF79707E58D680B08</t>
  </si>
  <si>
    <t>3A4CA97C32416E96664F1636AC290F92</t>
  </si>
  <si>
    <t>1576FCC791CEEC430B9B65E24131CB77</t>
  </si>
  <si>
    <t>7B0A531B2EF4907BE5065005FF68F8A2</t>
  </si>
  <si>
    <t>F5590A338D76211115F76088B9D10FF4</t>
  </si>
  <si>
    <t>3820.3</t>
  </si>
  <si>
    <t>6F6C1A18BD126BF639D01B56F099F789</t>
  </si>
  <si>
    <t>DE5DC443CBBC57B986D4159A321D4593</t>
  </si>
  <si>
    <t>60AED47B32F83A622B6FB6BDD08CAF9A</t>
  </si>
  <si>
    <t>8CBC6D114EF2BD87BED4E4042EA7FBB1</t>
  </si>
  <si>
    <t>4125.96</t>
  </si>
  <si>
    <t>817A64B9F0E37E18E490E0E20E5FF87E</t>
  </si>
  <si>
    <t>C123AEAC75EC06E6D60F424EDDA8B8C8</t>
  </si>
  <si>
    <t>1754.52</t>
  </si>
  <si>
    <t>C40D603C6061D9C7238688AF0EA568B5</t>
  </si>
  <si>
    <t>3FC1371A22124FAFC847E6CA20F3D94F</t>
  </si>
  <si>
    <t>5C4496D9F5D59ACA2FBE56E495FAE79C</t>
  </si>
  <si>
    <t>6A4EB2877CF910FF9813CA9215A5BD70</t>
  </si>
  <si>
    <t>BAA1D3242BCDA582366EB4EEF4ED8AE3</t>
  </si>
  <si>
    <t>548C09F24039BC8E258E697BFB80F80D</t>
  </si>
  <si>
    <t>3200</t>
  </si>
  <si>
    <t>3FEA88C81ED74FA503FB2CCC10CC145D</t>
  </si>
  <si>
    <t>C49CDA64C9FD84D34CE829A6D1D74A3F</t>
  </si>
  <si>
    <t>14D939F0FA49BBDBD3D95717655F6354</t>
  </si>
  <si>
    <t>AF999D44C1476C47A20DE8B1BDA1EE90</t>
  </si>
  <si>
    <t>2AD0EB68EC8D7146C9BB9D18E3C47778</t>
  </si>
  <si>
    <t>FFD6FAFE28972D0AEF871E128E1F692F</t>
  </si>
  <si>
    <t>DDF62CF283821DFB6E2FFB4383D629AE</t>
  </si>
  <si>
    <t>CA5C07D087B905AF579B52B2146C9500</t>
  </si>
  <si>
    <t>180788A9EBED8DEF9791E9DE96E8754E</t>
  </si>
  <si>
    <t>F72CB9C9262231267034E2C3DA07632F</t>
  </si>
  <si>
    <t>8CF3799E36BC8F6C0C50096E9754EA52</t>
  </si>
  <si>
    <t>842D8CFD938DDD6FD931E335C66FA0E8</t>
  </si>
  <si>
    <t>4376.42</t>
  </si>
  <si>
    <t>927FDF71746F91B8A2468C1734478141</t>
  </si>
  <si>
    <t>12020AC7E4067576C3AA75723F662335</t>
  </si>
  <si>
    <t>E7D43E788201958E58D780BB1D9A1031</t>
  </si>
  <si>
    <t>1725.96</t>
  </si>
  <si>
    <t>66C30DA449DFF7F8474B7CBA5EC34C25</t>
  </si>
  <si>
    <t>4556F2D3831CA669792859B14D007593</t>
  </si>
  <si>
    <t>2378.58</t>
  </si>
  <si>
    <t>53EF5325C5A7ECBFC1789DBB3BC375A5</t>
  </si>
  <si>
    <t>BCED21E0B3EC9710A760FC1FB0C8A93D</t>
  </si>
  <si>
    <t>CDFB76DAC080981CC346C760EB2D336D</t>
  </si>
  <si>
    <t>5CA210ABCC63E590043CDFD9520D4CE3</t>
  </si>
  <si>
    <t>2616.22</t>
  </si>
  <si>
    <t>5FEBCB1DD4ECE4D2D22028B6E9CD9AB9</t>
  </si>
  <si>
    <t>F2FF960BEBF42FEBF363097FA3AAF589</t>
  </si>
  <si>
    <t>2BF61A64E457DA92271E8F509C90C31F</t>
  </si>
  <si>
    <t>818A1CEF9CA802ED0C09342FE56B8260</t>
  </si>
  <si>
    <t>98C7B5CE2EC840FEA72CA3D107E9B9EE</t>
  </si>
  <si>
    <t>F7C250D59419058007174BAC815381D7</t>
  </si>
  <si>
    <t>C46F5A7676675F19D3D2CDE1F185F24C</t>
  </si>
  <si>
    <t>EA7EFB13482F460662A99F263248702D</t>
  </si>
  <si>
    <t>82A0B4D8B34CD9C0CD14676620A51D7A</t>
  </si>
  <si>
    <t>EDCAC953977585039DBA2424529CED04</t>
  </si>
  <si>
    <t>8D0790DEEB34759E8696D4DF7C313C88</t>
  </si>
  <si>
    <t>D324389BD3DFADEA75E9FDED1958111A</t>
  </si>
  <si>
    <t>4F8440E3A6AAF7BF76DBDE51D35BCEB9</t>
  </si>
  <si>
    <t>1527DF7A42D76D4F02B9C9AB19405990</t>
  </si>
  <si>
    <t>47A216A5EB01FD1A6CCE0793ED4C0D7C</t>
  </si>
  <si>
    <t>8A5EB06D1C8252A42A379895B30FBC03</t>
  </si>
  <si>
    <t>D5F5BCC6E4219B0274CAF17778E424BD</t>
  </si>
  <si>
    <t>3333.12</t>
  </si>
  <si>
    <t>21CBA03C16E4CC3467D70FB95A6D7A0B</t>
  </si>
  <si>
    <t>86C35428975B0D4D4FD341A395EFDAE7</t>
  </si>
  <si>
    <t>9F570D5CB13BBD668481E628997993F2</t>
  </si>
  <si>
    <t>F65E4EBF3A134A6136ED30ADBF774ABA</t>
  </si>
  <si>
    <t>E1A8572AFE70D99D8B3AB1EDAF538236</t>
  </si>
  <si>
    <t>1E62B39C4254F92B042E421B84AA0197</t>
  </si>
  <si>
    <t>3000</t>
  </si>
  <si>
    <t>1062006698AC88F555AEE1A114DD90C1</t>
  </si>
  <si>
    <t>F86C5410C625B12930FC39F3E6875E54</t>
  </si>
  <si>
    <t>D55E778DB2C187C3E60A456548FBBEF0</t>
  </si>
  <si>
    <t>D0406C3A999CA554EBB014047DFEC098</t>
  </si>
  <si>
    <t>DBB62BDE1650031FB6BB62563E40ED45</t>
  </si>
  <si>
    <t>3B29D8322ED4744121AA14AA07A1959E</t>
  </si>
  <si>
    <t>BE0F18DCD1CC956D9F10C01C849D2A7A</t>
  </si>
  <si>
    <t>5267.92</t>
  </si>
  <si>
    <t>7327247D69A98870F80FCCD9BDE29BFD</t>
  </si>
  <si>
    <t>4080BE86CDDEA50E4DDC774431BF1BF9</t>
  </si>
  <si>
    <t>1BEED92651719200658594439A90DB1D</t>
  </si>
  <si>
    <t>89137FDAA78B799326E8FF66D8948189</t>
  </si>
  <si>
    <t>31BE8CF0764A3765E396B310B802236F</t>
  </si>
  <si>
    <t>D3EC7171678283CB048EC689177DCE3C</t>
  </si>
  <si>
    <t>A8572C3D35C56D96566A7AD1E7E8AD05</t>
  </si>
  <si>
    <t>D2FD80BD309D032AC551210697ABBF5F</t>
  </si>
  <si>
    <t>30A84CA7F9B064B0C45F893974DC3D0D</t>
  </si>
  <si>
    <t>46162ABF798E024C28E234F2E9F71451</t>
  </si>
  <si>
    <t>920AFE3B05BDA351F46E32EF69564ADE</t>
  </si>
  <si>
    <t>9C4C14189B4E13D5E57B03507A008F60</t>
  </si>
  <si>
    <t>953B45C08A1B7F1E81C02185FAA3B45D</t>
  </si>
  <si>
    <t>78613D20A3DD8A2BE225FC2EE1D5B7F5</t>
  </si>
  <si>
    <t>87496326AF6B13180DDB4EF5D2A38FAA</t>
  </si>
  <si>
    <t>06F9BB779FDB60D03EFD8B206898151B</t>
  </si>
  <si>
    <t>32C2E9D36519348C34979F07141742EF</t>
  </si>
  <si>
    <t>DB5039DD2296082D8E6A6ED8AD19C295</t>
  </si>
  <si>
    <t>5250</t>
  </si>
  <si>
    <t>44E0E7084B0485B3D91AF7BBC60CE435</t>
  </si>
  <si>
    <t>9B04BA783BE145C3FB64D460F21D5C2C</t>
  </si>
  <si>
    <t>5AF7DC683DF79303562BD796E9270319</t>
  </si>
  <si>
    <t>A6B97DD89362701C304D276B8223DF90</t>
  </si>
  <si>
    <t>490FCF9F9AC46B8C5B82C8B3E0D08D6F</t>
  </si>
  <si>
    <t>5A24184895D5C8834B3073112E3961FB</t>
  </si>
  <si>
    <t>7FE0F2B86ECD78DCF11C97932E3EB544</t>
  </si>
  <si>
    <t>800D7E0852E6CE889D3F851D15C5A79F</t>
  </si>
  <si>
    <t>D483DCF5DCCEC14ED10ACDBE629F85C5</t>
  </si>
  <si>
    <t>8BBC2154FD40670DA107E4B8DF5686B3</t>
  </si>
  <si>
    <t>C872AA4C4B39E0FD0A75DEAF26EA2023</t>
  </si>
  <si>
    <t>EAC3964EEB78FD15BD74D65E2CF80C01</t>
  </si>
  <si>
    <t>64D066C9A7C9D854DB7F913E7DA9D0A0</t>
  </si>
  <si>
    <t>8FB13996D57BC45A71D8D8F8B2E82919</t>
  </si>
  <si>
    <t>D7513B4F0909A9E4C7872F287FBC9E30</t>
  </si>
  <si>
    <t>159CCF414258D10B1EA8BA486DA7A046</t>
  </si>
  <si>
    <t>8E5403EE5AA2C0A74310923D6523CDC3</t>
  </si>
  <si>
    <t>B043751FBD915B4E9447E909B5E38E42</t>
  </si>
  <si>
    <t>C8431A45F88D50EC914E7C2B06A6B91C</t>
  </si>
  <si>
    <t>A3D0FA51CCC1604D74486F7D6B7CA908</t>
  </si>
  <si>
    <t>D00C740312AEC65BAC63215BF1495696</t>
  </si>
  <si>
    <t>3FE7AED6EFF55523F546E5FB242F3A07</t>
  </si>
  <si>
    <t>A0CE7430B189EA3B4F3D923715B2BC5D</t>
  </si>
  <si>
    <t>19E417CBD63761FF9051DD5D444DC518</t>
  </si>
  <si>
    <t>4F04BEB36B38056976E48C7861B2CA04</t>
  </si>
  <si>
    <t>317583436E2C15A14E63B6859CC20148</t>
  </si>
  <si>
    <t>6133.5</t>
  </si>
  <si>
    <t>86299D294BE1D38C18C7FBBBCDB2ECBE</t>
  </si>
  <si>
    <t>BF51575C8A4CC67713C9C86F7C42E386</t>
  </si>
  <si>
    <t>C454858E0C89DE47C9F35CDB22D1D5CC</t>
  </si>
  <si>
    <t>11124.84</t>
  </si>
  <si>
    <t>61B6BC304074D867FF401696A26FAC34</t>
  </si>
  <si>
    <t>E3CE8D2C78E681381428E492314FEE24</t>
  </si>
  <si>
    <t>01C39C95C62E3A42B37F9E7C55F3E1C1</t>
  </si>
  <si>
    <t>7139EC994462B359DD6317E302BE0C57</t>
  </si>
  <si>
    <t>3DEE259852EBF67998B62F8509DC8E2A</t>
  </si>
  <si>
    <t>B739615E65B722D81C5359729C84449A</t>
  </si>
  <si>
    <t>6279.04</t>
  </si>
  <si>
    <t>2FB85D77C26A8239B6759DBC36A443E8</t>
  </si>
  <si>
    <t>1F8C00050885C4B2EC1157C8FD849208</t>
  </si>
  <si>
    <t>2CB330769993564B2535E6D777ECEDAA</t>
  </si>
  <si>
    <t>1353DEE58683DE3B8192E9C05FB977F3</t>
  </si>
  <si>
    <t>A6968CE622903DA322DBC7B0A2601789</t>
  </si>
  <si>
    <t>8F328C435B08FF83F6DE9AE181367107</t>
  </si>
  <si>
    <t>A5D6C55174642BE1CE79EA29F9F9AB85</t>
  </si>
  <si>
    <t>F29C6CF48F243D84C3DD7A835A549A6B</t>
  </si>
  <si>
    <t>814CF55EB0826547C4295B88BFFF6F58</t>
  </si>
  <si>
    <t>34AD07C3E5AE83D7927241C31784279C</t>
  </si>
  <si>
    <t>E95D86EEF31ABA43678C1A94AD4A3273</t>
  </si>
  <si>
    <t>68099A954D31530F1E183DFBD2D46206</t>
  </si>
  <si>
    <t>2447.2</t>
  </si>
  <si>
    <t>A61926B3E496C0FE35143A7B263B0F66</t>
  </si>
  <si>
    <t>A568284F9C630F5A67D6BE9FAAA8105D</t>
  </si>
  <si>
    <t>ADF10BC67F068CF8208A958025B57E4D</t>
  </si>
  <si>
    <t>581A328F11A34E0FC4DE2921455317FC</t>
  </si>
  <si>
    <t>BFACD6A6C493EC973088C3DDEC29319C</t>
  </si>
  <si>
    <t>38ADCBD0571DE60C13AA79EBBAAA87A7</t>
  </si>
  <si>
    <t>5CFB8A4ABB8394211BB0E8720A9C6A5A</t>
  </si>
  <si>
    <t>7558E681E494D46B618A944F9AB97C1E</t>
  </si>
  <si>
    <t>345C43485F2F0A807F9F1C9DDE95E47C</t>
  </si>
  <si>
    <t>FAF15174BBD21CF274A3BC7ABBA84DB4</t>
  </si>
  <si>
    <t>FC095E5F7C1CD4288694C2B7F5672B9E</t>
  </si>
  <si>
    <t>E39C3B4A5C7BD9D1802874441D8FB837</t>
  </si>
  <si>
    <t>0C9F0ED60E57D0ECCAD7A7FDF6B315F4</t>
  </si>
  <si>
    <t>1CCA21D338D4F536DC64F900879AC434</t>
  </si>
  <si>
    <t>6A315E98ABA04C829659614D1E92764B</t>
  </si>
  <si>
    <t>369.9</t>
  </si>
  <si>
    <t>270B5A6766719112ECECCEDD5BCD30FD</t>
  </si>
  <si>
    <t>E4ABD5163C717B7FF3E7384ECAC35DE3</t>
  </si>
  <si>
    <t>D71F03C1A79D2E23292CF60CD901514A</t>
  </si>
  <si>
    <t>1657.64</t>
  </si>
  <si>
    <t>30BB5489F80D12DC922F08B2F5AA3592</t>
  </si>
  <si>
    <t>50B06F40800986811C923C66A132C710</t>
  </si>
  <si>
    <t>1E36234D87F9334C84B1550C543EB5F4</t>
  </si>
  <si>
    <t>604F42130A62DC9FD22C950ECD30888B</t>
  </si>
  <si>
    <t>55FA171B94DE6D6699F302B1BCAA4366</t>
  </si>
  <si>
    <t>C7C44526B786363405EA1FDC7C90807D</t>
  </si>
  <si>
    <t>B390C30A04B4279E7D8908FEEFAE13B9</t>
  </si>
  <si>
    <t>9EA704EDBAC865E258F342F88386EF53</t>
  </si>
  <si>
    <t>159F93814C3309FDC4D56A33C511C0E6</t>
  </si>
  <si>
    <t>17E95A0F7F3E2F2A8448044950086785</t>
  </si>
  <si>
    <t>D89D73FAAFD574B0BDD8B2CC3B3085AA</t>
  </si>
  <si>
    <t>4188.34</t>
  </si>
  <si>
    <t>495867FC72DEDBC86D7A1FAC20878BC5</t>
  </si>
  <si>
    <t>888D5BF481DDA5C0618B9E3CF3F269AE</t>
  </si>
  <si>
    <t>628978140451D7F1791EB8258167D7F8</t>
  </si>
  <si>
    <t>48596AD82B412382EC7B6DA64EC0B737</t>
  </si>
  <si>
    <t>FCA90EF9C2C83F80B40C1EFBE4E2DAEA</t>
  </si>
  <si>
    <t>B2D49353936ED9A8EB4F03156D7B4B48</t>
  </si>
  <si>
    <t>47CE82B0554DF858D1BCC7AEB3DE5DA1</t>
  </si>
  <si>
    <t>E0F9C974896E7ECD863517250D363999</t>
  </si>
  <si>
    <t>7E299EDBF002A0BE64668A06D886AE63</t>
  </si>
  <si>
    <t>2A98680069D6047A7B63E6F9A6087731</t>
  </si>
  <si>
    <t>8453A70C8AF559328B075AAC803E570A</t>
  </si>
  <si>
    <t>80581A3AE8D1674845302C70D2EF323A</t>
  </si>
  <si>
    <t>6FB325AD0C5732BEF6DEF2CAB494C354</t>
  </si>
  <si>
    <t>963408368F75739D4BBD4E8665A9186A</t>
  </si>
  <si>
    <t>C0197D2FF085E51B1BB2A827923E8BEB</t>
  </si>
  <si>
    <t>6317.36</t>
  </si>
  <si>
    <t>BB96EEFE5BB6EE9D6AB321A7531C46A1</t>
  </si>
  <si>
    <t>CF9142B3B9BBC8971140895A69C02979</t>
  </si>
  <si>
    <t>7B5E54CDA99B7D7BF2496727444E8EA8</t>
  </si>
  <si>
    <t>356FEE0F72DE67B24C2F921F2DB7FB70</t>
  </si>
  <si>
    <t>A61F85EBFFF013A78A666E04F4B7580E</t>
  </si>
  <si>
    <t>1EDB0BEA987C0801BE89ED8388B3DCCE</t>
  </si>
  <si>
    <t>9BDE29983425BF506315DA06D98EE0B8</t>
  </si>
  <si>
    <t>638A343EBBB85EC2E73C9CFB4ED1BD0C</t>
  </si>
  <si>
    <t>3F41BC50AD7C7F71A4DE85778F9A6F8C</t>
  </si>
  <si>
    <t>E445CFF73AD6834EBE5914A3B6F6B85D</t>
  </si>
  <si>
    <t>1600</t>
  </si>
  <si>
    <t>AB33A9ED731558C42E0BD90B56EF54F7</t>
  </si>
  <si>
    <t>5933.3</t>
  </si>
  <si>
    <t>7790BDBA7879ECF07CFA3D9E24344D92</t>
  </si>
  <si>
    <t>4C341112155E1F13A124EF06A67883A2</t>
  </si>
  <si>
    <t>87DF22E2389F51589CBB370FB4800D58</t>
  </si>
  <si>
    <t>8D5F096A4496896815A9A32641764553</t>
  </si>
  <si>
    <t>4A693F92B3B7A30BA3DD8E9CF251F91F</t>
  </si>
  <si>
    <t>B217F1E0DFF151E4484E6FB590D0DBC8</t>
  </si>
  <si>
    <t>C7BAA8F25888E7B99ED86885106B09C9</t>
  </si>
  <si>
    <t>7888E282835B595C6D2B059573E069DA</t>
  </si>
  <si>
    <t>2871341B99F40C0EF4776C865E2EB1B3</t>
  </si>
  <si>
    <t>57AC99235E4FDBB7C03FB321AD45E7C1</t>
  </si>
  <si>
    <t>D524D6692A5B151B462D513B9E5F2781</t>
  </si>
  <si>
    <t>0ED897500017ECDC168D9D4AB1158B7E</t>
  </si>
  <si>
    <t>F857A7066A8BA1D137AAB0902AA5BD54</t>
  </si>
  <si>
    <t>49E33CBF18FFD383A2738F29B331A0D7</t>
  </si>
  <si>
    <t>7828443796E1AEAFF8C1814CB6A95C7A</t>
  </si>
  <si>
    <t>6A3E927FF8EC81ACB2D12FD4A02F9CF4</t>
  </si>
  <si>
    <t>2540</t>
  </si>
  <si>
    <t>483E22EB8CD780E01763E5C40D151AA1</t>
  </si>
  <si>
    <t>122AE51159E0192C0138F9C03DA5BB3C</t>
  </si>
  <si>
    <t>76CD1F6F81DAD6C2039FD11A12732A6A</t>
  </si>
  <si>
    <t>5105.78</t>
  </si>
  <si>
    <t>5CF31AA20359FE134F0DE3066F1BD07C</t>
  </si>
  <si>
    <t>70FCA984146AFAD3F6D14D86C15E6336</t>
  </si>
  <si>
    <t>9F8553068134E5771F3A983F3418BFAD</t>
  </si>
  <si>
    <t>0107B2500A261B384489D8A7066A3280</t>
  </si>
  <si>
    <t>5499187108F952ED23C336522682EB58</t>
  </si>
  <si>
    <t>99A313036288717A2645D1CA0D8490B4</t>
  </si>
  <si>
    <t>FDEB6DB85F18733A000DB3D4C6637886</t>
  </si>
  <si>
    <t>4013.4</t>
  </si>
  <si>
    <t>04EF098E42C7D5E88819B870FA9A2224</t>
  </si>
  <si>
    <t>34E04F18772495DD6962E5F9018A5A1E</t>
  </si>
  <si>
    <t>DCC63AF5AECF00BD23E6E90C58F2EF58</t>
  </si>
  <si>
    <t>003DB44A9888AF36E5C267E378B45967</t>
  </si>
  <si>
    <t>26D8CEF296B430A33427A3D9E6210E2D</t>
  </si>
  <si>
    <t>51BFF565DEC7BDDE0616B3D22F029C69</t>
  </si>
  <si>
    <t>AC8BDEC5226C3246677168F45F727A8A</t>
  </si>
  <si>
    <t>82B735C268B201E37E7B612BC294FFA2</t>
  </si>
  <si>
    <t>31C2B078B365012B13E1FC9CD7154C3E</t>
  </si>
  <si>
    <t>8CF4780B5A21965ECD3A143A06139BFA</t>
  </si>
  <si>
    <t>559E4E10D783914C3557BCE65BD44DF7</t>
  </si>
  <si>
    <t>70D3A9370BBFDE38327D3A8B505370B1</t>
  </si>
  <si>
    <t>7268F2C0CCC4736BE1D563D529F3DB00</t>
  </si>
  <si>
    <t>CBCC79094C8776473DF2F4894EE70CE8</t>
  </si>
  <si>
    <t>4D590B275A2E0103A830B7F5A8F1F005</t>
  </si>
  <si>
    <t>6C66660813291F860307C8D1292BDF6E</t>
  </si>
  <si>
    <t>4AC452F2142E81E25FA5235D876A9AA9</t>
  </si>
  <si>
    <t>BBDE3D4EC283DBC59C5A563203FF591D</t>
  </si>
  <si>
    <t>3600</t>
  </si>
  <si>
    <t>AB49D6C84C0AB703BD0D4572397494F1</t>
  </si>
  <si>
    <t>A8B9A30836CFAA8B014B81F9AB347071</t>
  </si>
  <si>
    <t>4084FB2684AE9AA9D456C9C4720433D9</t>
  </si>
  <si>
    <t>E1FB5AFB208944824B4763C796AE3D7F</t>
  </si>
  <si>
    <t>52557B377053AE55E68E7886AC91EBB2</t>
  </si>
  <si>
    <t>BAAB3D26F0D239D68BC1A250E02FC96F</t>
  </si>
  <si>
    <t>DC6A27DC2237AB85AE57736CBC3A3EBC</t>
  </si>
  <si>
    <t>ED1CB46E7A4FA0C39FD3E54F5A223FF3</t>
  </si>
  <si>
    <t>15BE2216F5BF536A7971A8D08FA3FA65</t>
  </si>
  <si>
    <t>BF2905388761B74F9F7F037E0435E186</t>
  </si>
  <si>
    <t>B7ACB5ECFFF20EA3CFDBDCC975E1668D</t>
  </si>
  <si>
    <t>E97E0FC771C3221D4ED305A5C5A9B521</t>
  </si>
  <si>
    <t>ED4D6D4DAD147BE31418FE3EECA432D9</t>
  </si>
  <si>
    <t>31790E60DA15170247049FB7951924C7</t>
  </si>
  <si>
    <t>C1B3DD1F2FCC416240439D96F91F67DF</t>
  </si>
  <si>
    <t>5233.78</t>
  </si>
  <si>
    <t>FD218069710F18DAF1E5F45EC0678223</t>
  </si>
  <si>
    <t>9A65F7797FA409364A8DD7B8F9CFB788</t>
  </si>
  <si>
    <t>E9C30F20278D3F5AE0CDC7F0B4479733</t>
  </si>
  <si>
    <t>FD157B8F092E6CC084D98253A1BC1880</t>
  </si>
  <si>
    <t>3376.42</t>
  </si>
  <si>
    <t>1D0E212C1B637D60E259F2A171AB4847</t>
  </si>
  <si>
    <t>755392D9BBD6C2A5A46B556F1A325A1B</t>
  </si>
  <si>
    <t>98C92A76E68F7BEF854C48906BBF3B21</t>
  </si>
  <si>
    <t>86EFD0A9F6A07AD4254C575AC344D5C1</t>
  </si>
  <si>
    <t>2338E63461C4C78BCE3A98300C17EFE0</t>
  </si>
  <si>
    <t>D92387D80635BC19002CBEE2FC72825A</t>
  </si>
  <si>
    <t>961E15F9E0B3AA94C2CDEE520A13A118</t>
  </si>
  <si>
    <t>5FFB2DB9AE187F87B55EDE00EFB02919</t>
  </si>
  <si>
    <t>C9684F29D3E455F235FAF5E530F5C5F4</t>
  </si>
  <si>
    <t>BF99C45F004CD73E6191BADEF9E4E3D7</t>
  </si>
  <si>
    <t>424D8556F9EEC2CA0AA19F24E030C2A7</t>
  </si>
  <si>
    <t>C4271C67E511150476C9F08828837A7B</t>
  </si>
  <si>
    <t>81E60CF94DEA822FE883D44247DECECB</t>
  </si>
  <si>
    <t>4509.42</t>
  </si>
  <si>
    <t>F99FBFC009776B69E5C388185A6C8EE1</t>
  </si>
  <si>
    <t>22DAE3051F71B4A62F8BCE404435D037</t>
  </si>
  <si>
    <t>C18711D66B3886B957DEBCCDCC67B6CF</t>
  </si>
  <si>
    <t>30D35190390915C55825D76DE7471B4D</t>
  </si>
  <si>
    <t>1B0B0CD5333F61CF028A268B4401DC47</t>
  </si>
  <si>
    <t>DB463D71694DED0D212191D7CE68FB45</t>
  </si>
  <si>
    <t>BB106923AC98EDB25277E1B635157FF0</t>
  </si>
  <si>
    <t>AE99A9B8B8A5B99E89EA48323FCA0A3A</t>
  </si>
  <si>
    <t>2A2FBA335DED0B7B8BBF43D5F69901FF</t>
  </si>
  <si>
    <t>23675C2A738DCF410A6CE2956A9421A3</t>
  </si>
  <si>
    <t>3FD84001F79BE8FA58DF05300A91AAC7</t>
  </si>
  <si>
    <t>84A5E81D50C3E1B5F43FD77CCAC38CED</t>
  </si>
  <si>
    <t>3D50F0BA67F57B2CF2B77BC0E3893C09</t>
  </si>
  <si>
    <t>8DEE95399D9231110BC8F8F42D586D48</t>
  </si>
  <si>
    <t>39A913A0452084C132E3DD1375174D2D</t>
  </si>
  <si>
    <t>63F0C9D2FDF8ACD1705ADB3BD03C2B28</t>
  </si>
  <si>
    <t>CC06935DD8D8DF208918EDE68A90F80D</t>
  </si>
  <si>
    <t>1A92CB1C993DFF19CCDDF4A6DBCB908D</t>
  </si>
  <si>
    <t>24648DD2E93FC100D80D41BD1BA4DAE8</t>
  </si>
  <si>
    <t>71E0417693A1716CC99D0EC0B6B473E1</t>
  </si>
  <si>
    <t>EA3E706B89672E1EE1811D7BC4D51497</t>
  </si>
  <si>
    <t>CD24D547C4F948B93604D6871F58D401</t>
  </si>
  <si>
    <t>196B09F0AF441A706EEABE54120617CE</t>
  </si>
  <si>
    <t>7AE760CD7D4D579355C73146702F2F38</t>
  </si>
  <si>
    <t>8474DFCC631EDC67A2A210809373B646</t>
  </si>
  <si>
    <t>BC3EEFF5F349940B3618C544C616CF28</t>
  </si>
  <si>
    <t>757B045D1F71049836CF35000B9289A6</t>
  </si>
  <si>
    <t>1746.48</t>
  </si>
  <si>
    <t>404DD51DE21B6BA63C52F531AA946757</t>
  </si>
  <si>
    <t>1777.44</t>
  </si>
  <si>
    <t>24A82AA0384B0A1015F0B92F8287E6F1</t>
  </si>
  <si>
    <t>F5CD1B1C3BEF5ECD11A463EA5949A58C</t>
  </si>
  <si>
    <t>1E36780CE366F490CC86888F93CFE178</t>
  </si>
  <si>
    <t>40A92EE2663851BFA3D7E4DE0EFAEF0C</t>
  </si>
  <si>
    <t>E7BCAEBEC7BA96EFB0E4B70BEC72CB72</t>
  </si>
  <si>
    <t>2625</t>
  </si>
  <si>
    <t>7C618B4F4B89C6B759CB4988DB139E56</t>
  </si>
  <si>
    <t>9645310246B58926725086CF3548699E</t>
  </si>
  <si>
    <t>F5FAC08B0A1F7B5B949DE76C21B94AA4</t>
  </si>
  <si>
    <t>D1BFCA92FE89398A6330B61D1F51D867</t>
  </si>
  <si>
    <t>BA3DC47AC82E6064190BBE1B1D4834A0</t>
  </si>
  <si>
    <t>4BC7DD378437B2AC4B86EFFE108FB257</t>
  </si>
  <si>
    <t>9ADA9CC12B8F688E34DB324585C9F4BA</t>
  </si>
  <si>
    <t>4F2139D3A75D3F8BE5EDD6673E3BD53A</t>
  </si>
  <si>
    <t>8115E3F7A380E1BA1E2FBC9AB10E3FDC</t>
  </si>
  <si>
    <t>FEFD67374FEB4A8725090F2354C4FCCE</t>
  </si>
  <si>
    <t>DCA22ED00BD8C19A4DD8807FCEC6CAC4</t>
  </si>
  <si>
    <t>5AF96C05AFCF657EE9B6059FCC152C1F</t>
  </si>
  <si>
    <t>FD5D81F7355AF4A1A675E29D8E12ED87</t>
  </si>
  <si>
    <t>C55F5D4FE411705CC4780003796AA66C</t>
  </si>
  <si>
    <t>BC6C5F87B8EB8D6616EA9B07E6A44693</t>
  </si>
  <si>
    <t>70D2FA18AB927FB5050F7779CC0DD371</t>
  </si>
  <si>
    <t>F0D74810B5A27758360BA6EF9359D48E</t>
  </si>
  <si>
    <t>6ED3E1C55518E7406CEC2F75D8A41FEB</t>
  </si>
  <si>
    <t>C55A513F367CBC9D72E70AB80C7EDCE7</t>
  </si>
  <si>
    <t>11CF901AE82B7ECD6D3D514CC9BBA8A1</t>
  </si>
  <si>
    <t>37FECDB20E7662DE6C5B8A68733134F2</t>
  </si>
  <si>
    <t>425B40AFA707F0B670EFD046296F6E86</t>
  </si>
  <si>
    <t>1C17E8DFB881ACDECF12020CC56B235B</t>
  </si>
  <si>
    <t>E9AE6927B1FCA16BBBB90309937AFA63</t>
  </si>
  <si>
    <t>2487.2</t>
  </si>
  <si>
    <t>5C528F70B91668DF2E6D1ADCBB1AB37D</t>
  </si>
  <si>
    <t>1EADEB6609D49FE9A9A9A00DB6D747E6</t>
  </si>
  <si>
    <t>6F9267C5F06171E7E4E03B528079286C</t>
  </si>
  <si>
    <t>8A91F193027BB16F4214082B7A41E6C9</t>
  </si>
  <si>
    <t>A231D35C914E351A638928D17412DA0E</t>
  </si>
  <si>
    <t>B8713290251AB0B3E1995D62E897D4ED</t>
  </si>
  <si>
    <t>09EB64568D45E239FA6673BE57BAC20B</t>
  </si>
  <si>
    <t>219DED4CC516E01578DD025F3B6373C9</t>
  </si>
  <si>
    <t>21FEE38B56C602A2DF414FD6DD033AE7</t>
  </si>
  <si>
    <t>BEC4CF18B95D9ABF2214534C6EE2B33B</t>
  </si>
  <si>
    <t>E39D91BF02CE259A1C688F2B7E93D432</t>
  </si>
  <si>
    <t>A0E5E6F9FC7C5263F22C24153992D76C</t>
  </si>
  <si>
    <t>AD987BDA53FB02D710220D1EB75BCEB8</t>
  </si>
  <si>
    <t>D6DE227F669CEA5C5BAFAC3F3BA46CFE</t>
  </si>
  <si>
    <t>88B17207A9303E8DA68F3A69F618E353</t>
  </si>
  <si>
    <t>3D7566006201D5550470DE9A01F5F07D</t>
  </si>
  <si>
    <t>0072F247594D9BF1CF41CE17471BB0DC</t>
  </si>
  <si>
    <t>7E31D14565F7A4B100A0052683C4F2FE</t>
  </si>
  <si>
    <t>E36DACF5980AE67436D8FBB1E8CAA732</t>
  </si>
  <si>
    <t>CE85FCBDB1704C0D30FDF5EC219115FD</t>
  </si>
  <si>
    <t>D2443DEDF742A2313E44317CD063ED31</t>
  </si>
  <si>
    <t>9C7FA8F267B1D1066EC29909EE177BB0</t>
  </si>
  <si>
    <t>0C13C148E4751B818BFC09D15E7E6CEB</t>
  </si>
  <si>
    <t>BA9E2CB9FA5EE67F637C6FD92928FFE9</t>
  </si>
  <si>
    <t>37C4F1D0464A74D114F8BD5DF9584DDB</t>
  </si>
  <si>
    <t>B1C4919822E1C18DED976D1B0CD2A75B</t>
  </si>
  <si>
    <t>2D50D194C83E4CD05DB98B46A8AAB02F</t>
  </si>
  <si>
    <t>030596C1762CB2609CB313141F7A570A</t>
  </si>
  <si>
    <t>8AED0E38B86F86C9BA0B1F091F845D8A</t>
  </si>
  <si>
    <t>AD16F80D1C4D90DA7499392D7C47B618</t>
  </si>
  <si>
    <t>E3D25A5A9F0C8045C1EE75244CF148D0</t>
  </si>
  <si>
    <t>05FB0DCBB1AD894862B42524B7139DA3</t>
  </si>
  <si>
    <t>2979A692B91510F54556E58EBE2F6E4A</t>
  </si>
  <si>
    <t>8588AA606761B48EA0AD74044BBE934B</t>
  </si>
  <si>
    <t>2078.58</t>
  </si>
  <si>
    <t>C8B0BB83ACD88CC51A1472A6E2816B18</t>
  </si>
  <si>
    <t>DC9A9A9942A0C1178AC9459444FE833D</t>
  </si>
  <si>
    <t>4EE8481640D9B546A1D88192C0A5C41F</t>
  </si>
  <si>
    <t>081360E848647B4D6E6553DC5ED84E07</t>
  </si>
  <si>
    <t>DA73B110500BA36D5A076A7116B278BB</t>
  </si>
  <si>
    <t>C4AA4156CFC8A5EC1FE894E5EA00A832</t>
  </si>
  <si>
    <t>913B9B63E870F49007D769599CBEB2AE</t>
  </si>
  <si>
    <t>8F87A637CD5640909F032ABD98567AFC</t>
  </si>
  <si>
    <t>1FD41CB77DAEE248BEF9BF45EBF649B5</t>
  </si>
  <si>
    <t>1631.3</t>
  </si>
  <si>
    <t>B02E15D76FBD98B5E300EDFA466829E4</t>
  </si>
  <si>
    <t>CE904CE988EF317AB5291B03939DF2C0</t>
  </si>
  <si>
    <t>6B56CED9E217BF2D7272828C6676DCC3</t>
  </si>
  <si>
    <t>994.34</t>
  </si>
  <si>
    <t>25FD2FF8A7A5EB7FA7F7E5BF601099F6</t>
  </si>
  <si>
    <t>82892F942E8D2E8D32E724221C42B848</t>
  </si>
  <si>
    <t>92EB7E57E2F522315123D5A25F937A46</t>
  </si>
  <si>
    <t>A8314A3E114B2FCC55B0F3A05E3FDDF0</t>
  </si>
  <si>
    <t>4886EE4122A29F6A4B7A92D0D747E0A0</t>
  </si>
  <si>
    <t>DCDE89A3E814F3A6E07E02A637A21B66</t>
  </si>
  <si>
    <t>515F78982013BEBAC188963A5E148178</t>
  </si>
  <si>
    <t>0F5D1B94838EF2BC72AA08C29CFF29FE</t>
  </si>
  <si>
    <t>FB892E9F0DFA224BF7857F182B47C7B1</t>
  </si>
  <si>
    <t>808B78A76F049E36DF25B7CEDF1D8CF7</t>
  </si>
  <si>
    <t>51E60916BF843EFB16F73A5ED1CC316F</t>
  </si>
  <si>
    <t>D30D5FCDC7E0CDDDF928237FCD04E0D6</t>
  </si>
  <si>
    <t>FEF9CA409E5D894DD3D608EFCFB6B5AA</t>
  </si>
  <si>
    <t>81EEECB47419DDA01499ABAF41B5FF67</t>
  </si>
  <si>
    <t>4798D85923596B60A96E6E999F20EC84</t>
  </si>
  <si>
    <t>7712E388FFEA7630446803CCAFCD35A7</t>
  </si>
  <si>
    <t>F00036A4A8D416CE8E2649F9A8F143C6</t>
  </si>
  <si>
    <t>92B2D09D9D44FE8A69DC9A7F5D69637D</t>
  </si>
  <si>
    <t>583DC2A2D2D5888D1D934491949CA507</t>
  </si>
  <si>
    <t>9986EABA1E34AFBDF505070C6555154A</t>
  </si>
  <si>
    <t>C537BD576691B1E21E4082CDA3792AB7</t>
  </si>
  <si>
    <t>A86C4043A5DF17EB0A261CF95C9FFFF7</t>
  </si>
  <si>
    <t>189594BC5FC758E8E94CAFA9A18A1752</t>
  </si>
  <si>
    <t>D0045C02B2D2CA6706FBBFBD413FE399</t>
  </si>
  <si>
    <t>649B502A8F8627750F0F72426F1B456B</t>
  </si>
  <si>
    <t>8389C48A7E4B896879B62F73D51CE97D</t>
  </si>
  <si>
    <t>A3CF6B9F9BEC8D9515DFACD2DB151DEE</t>
  </si>
  <si>
    <t>C65946B234684DE53D6BE8CB78F5EAC6</t>
  </si>
  <si>
    <t>800</t>
  </si>
  <si>
    <t>0A40D17EA6EAAB8C136EEE6F66FD6320</t>
  </si>
  <si>
    <t>3958EC9C820C370375B4A7EA8CC10028</t>
  </si>
  <si>
    <t>F2C750E7B8FE0F7BBC6EB951F96B8A4C</t>
  </si>
  <si>
    <t>49A6A93E091FF40FDDC9296AA8E3E374</t>
  </si>
  <si>
    <t>52F947C20D4C56A056A33AEB98A1FCD5</t>
  </si>
  <si>
    <t>BB84C76AB5891D0A5EE72EF5813A679C</t>
  </si>
  <si>
    <t>B917CF97DDA40F0B9497154A2A60583B</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</si>
  <si>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</si>
  <si>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</si>
  <si>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</si>
  <si>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</si>
  <si>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</si>
  <si>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</si>
  <si>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</si>
  <si>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</si>
  <si>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</si>
  <si>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</si>
  <si>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5DBE7E95E3531C208248DE27BFAC0D6A</t>
  </si>
  <si>
    <t>B4C4456A5BBAD546D355DEBFDD12E525</t>
  </si>
  <si>
    <t>BF81C1AAB76CBF16C43571967424CB37</t>
  </si>
  <si>
    <t>8FA81D7E213DD95A6094C2624AEC6F33</t>
  </si>
  <si>
    <t>6BE50F5837E80F80CB853452369E973B</t>
  </si>
  <si>
    <t>99A2E3BA8132AAC238D3D05932F45C72</t>
  </si>
  <si>
    <t>F5AAA53FAA6A5A906B48B97F148187AB</t>
  </si>
  <si>
    <t>E5E2005BC5EBD334304ACFC3B55F88FF</t>
  </si>
  <si>
    <t>D4583A468340E15F0F22D5202CC292A1</t>
  </si>
  <si>
    <t>8A10DABF87D32347C6AC9C98CC2A2D49</t>
  </si>
  <si>
    <t>8009362B44983B6FB661CBF1731C5267</t>
  </si>
  <si>
    <t>8E4D40C15F84C987DB13A7FA0052F078</t>
  </si>
  <si>
    <t>89917B51C5430F97FC3C5E7ACC8DD4DA</t>
  </si>
  <si>
    <t>90EC7871785AF932DB765A945C270F7E</t>
  </si>
  <si>
    <t>522E2E9F60115660384FF4A05F33E7CD</t>
  </si>
  <si>
    <t>040270408C3332868AD342918243F09B</t>
  </si>
  <si>
    <t>F035D57187A751170CB27C80AF859E16</t>
  </si>
  <si>
    <t>3DEF39EEAC3046343A83F081327B8F91</t>
  </si>
  <si>
    <t>9B0A64D53920D3911235EAF371F6193A</t>
  </si>
  <si>
    <t>A8BE9C423B618D3720BAB03E312FF5D4</t>
  </si>
  <si>
    <t>F1DC7166FBF312D4D01CF5C66B91E6F2</t>
  </si>
  <si>
    <t>7146E929B9FD6CFE5FEEABACDB9AA6BE</t>
  </si>
  <si>
    <t>AEB46A32D3285A7C671E1DC09BDFCCB6</t>
  </si>
  <si>
    <t>5065EF1A74202C728ED66A21B96A27FB</t>
  </si>
  <si>
    <t>73D0F1F1B329E56C31CB16D43A357C4E</t>
  </si>
  <si>
    <t>C6B78786CD34C83E731A79C10ABA4ACA</t>
  </si>
  <si>
    <t>7FDD6B92CC0A9E5823FCA33AD5A51615</t>
  </si>
  <si>
    <t>2D56060803B86FB7905A217E1A309817</t>
  </si>
  <si>
    <t>260F18D289A9F23531A905FD4132858D</t>
  </si>
  <si>
    <t>F27B9884D3CC1514BB71E07E2DCAACE0</t>
  </si>
  <si>
    <t>ACC0609F4E00DA3AAE2F9EB8A0DCD5BC</t>
  </si>
  <si>
    <t>21E51917362F09C41E06D5F9113ABDB3</t>
  </si>
  <si>
    <t>8B62A294D97313759A386EB011191011</t>
  </si>
  <si>
    <t>12B49557DC478945E92F3766E6B4FD20</t>
  </si>
  <si>
    <t>34D350E2505977328C360A1A42C01C55</t>
  </si>
  <si>
    <t>C5227784E8540C2BF3D40EE5EC2880FF</t>
  </si>
  <si>
    <t>5EA035969256EAACCA324F6981A3BF60</t>
  </si>
  <si>
    <t>25769FB9067F393248C1D0C81D015539</t>
  </si>
  <si>
    <t>4646F6607588DC3E4A4CC1D71EFE31D3</t>
  </si>
  <si>
    <t>E7BB1B0D3409B575EDE76F4F11E34271</t>
  </si>
  <si>
    <t>08EA8AA4F3E4E7E38D623213A7FCAC38</t>
  </si>
  <si>
    <t>D8E665B69A73463D9DD6BA2D263CBFBB</t>
  </si>
  <si>
    <t>C610295ECAE7FB75E1597E4FBDB56A92</t>
  </si>
  <si>
    <t>E5BED28C7EC9E96094F2F8EE4F8150FB</t>
  </si>
  <si>
    <t>2749F92281A4D5B0378191771A9A84E6</t>
  </si>
  <si>
    <t>CD37992A6BFA5110270C712B21972919</t>
  </si>
  <si>
    <t>47D26F818B2633BC96CE80055CFD0564</t>
  </si>
  <si>
    <t>29149EEB4FFEEA7275AFAFC368EFEF31</t>
  </si>
  <si>
    <t>C389D693C625F8A9AA446836D89562F8</t>
  </si>
  <si>
    <t>0104E4F12F30DA156063B55E14D98AAA</t>
  </si>
  <si>
    <t>3624E85A61F25E045AF49A7E5AF7BAF7</t>
  </si>
  <si>
    <t>9D9BE93EA9EF1DEE896AA854517B7A10</t>
  </si>
  <si>
    <t>87CBDDB171973C53DECCD36058C53F85</t>
  </si>
  <si>
    <t>1F72BDE21BF88A8DC79842200862E651</t>
  </si>
  <si>
    <t>C349DD3EC8C431476DAE4F437FF60385</t>
  </si>
  <si>
    <t>9FF138C26491590F75BE8D0099AE25D4</t>
  </si>
  <si>
    <t>96D8A3A6A8E0D3C1DAF1B34FEF54C34D</t>
  </si>
  <si>
    <t>B9776D4B31DEA16F9EB4611F1B4053AB</t>
  </si>
  <si>
    <t>965E9DD19CE2F5E33DB7BAF55EE77E95</t>
  </si>
  <si>
    <t>D08EA8EE344B689FA06DA4725D5B4A7D</t>
  </si>
  <si>
    <t>9D19A3EA1DBFACD20E1955B1E0BB3095</t>
  </si>
  <si>
    <t>D0EA0610F565AA4E94EBA95364A2D853</t>
  </si>
  <si>
    <t>4E3CD3426D03E70CD39F5FA080E0DC69</t>
  </si>
  <si>
    <t>9101543861843B6F648912A3FBEFFCDE</t>
  </si>
  <si>
    <t>3F31252A57DBE2B757B0AC5B3F335F44</t>
  </si>
  <si>
    <t>4F86BCAD2FC94C24F26FB581F5B9814F</t>
  </si>
  <si>
    <t>CD12F5ADB9391C616DF4CF0381FA3CB0</t>
  </si>
  <si>
    <t>5F404C15DDE2C3E47E48EAF8C8254242</t>
  </si>
  <si>
    <t>312DA447C928FF7F42C64E8BF1EB0D55</t>
  </si>
  <si>
    <t>B82831916EB4B0262504782A21A2EE03</t>
  </si>
  <si>
    <t>EB3E5D10FD06B8859C9E0B9A595713AC</t>
  </si>
  <si>
    <t>6D6F4F26C8D0A7786DCE3EB20E46CF51</t>
  </si>
  <si>
    <t>B54FF120BC4085D70756B6F6B190AD46</t>
  </si>
  <si>
    <t>FC821ACE136ADF074BE7F12C3B8F1860</t>
  </si>
  <si>
    <t>3C5EE946983CAA5DEEBB9F9A8BA3FCBE</t>
  </si>
  <si>
    <t>F98DFF08AE0DA33741F33C007A9F2E93</t>
  </si>
  <si>
    <t>F478D087F752F5F5908A69D37C7F7CCA</t>
  </si>
  <si>
    <t>D2BC8578CD95C89F165853DB643207CE</t>
  </si>
  <si>
    <t>DB3AA5FED7B2AD09F4474C7B09063782</t>
  </si>
  <si>
    <t>20708A7F815295FB9B2C9737206E9062</t>
  </si>
  <si>
    <t>47CE09D2309217B470E04E157013A367</t>
  </si>
  <si>
    <t>56BDEF71382A6B17566F649D444A9ABD</t>
  </si>
  <si>
    <t>8985BBB9F842601C3FAE9E5578BBC9FD</t>
  </si>
  <si>
    <t>DF465B6D26D619F9A41DB3BD67B5EF7E</t>
  </si>
  <si>
    <t>801425FF36E6376C9A96D7C98FA02C1B</t>
  </si>
  <si>
    <t>3DD7B23574609216500537F2B8205EA2</t>
  </si>
  <si>
    <t>3543CA9440B21D0074905B3425B0A539</t>
  </si>
  <si>
    <t>9841E2A6B6051D7C97A41BE08937418D</t>
  </si>
  <si>
    <t>A4287B4A6C1A6497F31D71F3A1C24CDB</t>
  </si>
  <si>
    <t>CBF44D4D671729D094E3879BF0FEFB21</t>
  </si>
  <si>
    <t>7B90DE46C9855EF53AB08200BCCB9B7B</t>
  </si>
  <si>
    <t>050BAF77A2121EDBF8F2CDD8F1D4F6C6</t>
  </si>
  <si>
    <t>1EC99D068049730C1EE893257EE66407</t>
  </si>
  <si>
    <t>4D1A0D6D781AA100D4E3F192F919618B</t>
  </si>
  <si>
    <t>6AD175BFAAB4BA2D6582388D4371A02E</t>
  </si>
  <si>
    <t>0BF4F97B93606EE80301BC2EA8CB6B8D</t>
  </si>
  <si>
    <t>7DD3C1752A959CE8EBE03C510CC67C3A</t>
  </si>
  <si>
    <t>83F06779C79443C4740AA85AC5D3685B</t>
  </si>
  <si>
    <t>0DA25C8A882653C1FCBB2A52A24C9362</t>
  </si>
  <si>
    <t>8A25A6549F92FAFAFDB0EED9DB14B153</t>
  </si>
  <si>
    <t>E7FBAC4ABE953B45523F62D6DD7F7BC2</t>
  </si>
  <si>
    <t>820B40C4F5256E640FF5700A4F1DF5C5</t>
  </si>
  <si>
    <t>0B11D4E5CDC6C10459113A64817C14CA</t>
  </si>
  <si>
    <t>ADF7E36835C832F2F9968BBF03C5CA92</t>
  </si>
  <si>
    <t>8192AFCB90366233B538728DFD52E829</t>
  </si>
  <si>
    <t>51744C3C67E9382A4BA7D75CF6E94629</t>
  </si>
  <si>
    <t>969A1B317A24AA8B404171E6468E7D7D</t>
  </si>
  <si>
    <t>F19C116F595BF62FCF121512BC9CE9E7</t>
  </si>
  <si>
    <t>323F8A3AB2741C5629DD6842A6C49204</t>
  </si>
  <si>
    <t>B357F8605A61BF3AFFCF70EAC2C88761</t>
  </si>
  <si>
    <t>3BE2CCEB751073A23A43CB756D77A274</t>
  </si>
  <si>
    <t>9C310E53D181D9030D49C1F0C1C74AF4</t>
  </si>
  <si>
    <t>2A5044E271032C8C888417C0E6692DB1</t>
  </si>
  <si>
    <t>CCD7C21D51CC6F82CCA280CF308788D6</t>
  </si>
  <si>
    <t>3F2C2325EC0D9D8303AB0CAE893B091A</t>
  </si>
  <si>
    <t>818AA818AE8F98AD7CF004A93D5EE68A</t>
  </si>
  <si>
    <t>83B83E6982C4EC946D10EED2BC715860</t>
  </si>
  <si>
    <t>CF208FF4C6275425BD789B5CBB87FAAB</t>
  </si>
  <si>
    <t>8C877EE96D21ACB491986C62127C647E</t>
  </si>
  <si>
    <t>77B24218FC12B379BC838942220C94B2</t>
  </si>
  <si>
    <t>C3C0C20ACD4E0556C204A06B74CD5F54</t>
  </si>
  <si>
    <t>B0F6BE983D79A6622B4D6C436DCE8C4E</t>
  </si>
  <si>
    <t>9A74F898E3560A4CAF97BBD69E2A5D34</t>
  </si>
  <si>
    <t>71DFE8B4E5BB962B534D82F353CBA1AE</t>
  </si>
  <si>
    <t>90F48518D4A238E35CDB50A38606F9BB</t>
  </si>
  <si>
    <t>007BA3B61E9C0FD4624F746A85A2DB87</t>
  </si>
  <si>
    <t>A36DC9D7C32C60A6CD60B5C2A8859C7D</t>
  </si>
  <si>
    <t>FB2EF3EBEF42A4B5945E2EDC26AA21AD</t>
  </si>
  <si>
    <t>E2E8905ED828AC6C759317E64E4FC819</t>
  </si>
  <si>
    <t>81A18B073BB7AC74B68A38E16FF8B0DA</t>
  </si>
  <si>
    <t>58A27EAAB3160C2FCB790E4873D44215</t>
  </si>
  <si>
    <t>77CDE92689D6E1062CB62E47C0787BB9</t>
  </si>
  <si>
    <t>D646989A65E5A28D74CBF64BC106D471</t>
  </si>
  <si>
    <t>B0A4DCA926E7911DDF10A3ED35EC4E02</t>
  </si>
  <si>
    <t>16620283AEE7978AE3333F169D95E956</t>
  </si>
  <si>
    <t>BF43C33911C336A65CEC64E0BEE8D463</t>
  </si>
  <si>
    <t>598B44A526B0107CA720334D55716ECF</t>
  </si>
  <si>
    <t>BBC14809305D573841F77EBD20839212</t>
  </si>
  <si>
    <t>3E13D53B369C740567581A30D0FEE639</t>
  </si>
  <si>
    <t>79CD751A60703D2BA4375306B552C3FA</t>
  </si>
  <si>
    <t>4F6F9166D6CF289677C15A3094F34314</t>
  </si>
  <si>
    <t>4739168D92355B2D749736D22AC2E5B3</t>
  </si>
  <si>
    <t>DA23683023398DA3355F14CF7D42CFCD</t>
  </si>
  <si>
    <t>3958DB4091653735B5D08E5104C0CC81</t>
  </si>
  <si>
    <t>1BFE6D8F5FF00B34C39253860521527B</t>
  </si>
  <si>
    <t>F4C92A528ECE2BCAED9E1CF011F66A53</t>
  </si>
  <si>
    <t>F4225C209E2879A74100CA520669C22D</t>
  </si>
  <si>
    <t>86A61493D9BA024B14BC8381E42BA7D9</t>
  </si>
  <si>
    <t>1FD2275AECA90D866968A90805F17795</t>
  </si>
  <si>
    <t>8800EAD161AFF6CAB386EF9595DFB9F4</t>
  </si>
  <si>
    <t>51D396A1C33284AEFDE31A608F6F72E1</t>
  </si>
  <si>
    <t>5B604A7CEF8510CB894FF06D97073470</t>
  </si>
  <si>
    <t>1A6BC484651CD1237006A0655FDEE1F5</t>
  </si>
  <si>
    <t>CFCBA26697F4792F76BE49E212E7212D</t>
  </si>
  <si>
    <t>19E2963B19FA727ABBA5C89165E5AB67</t>
  </si>
  <si>
    <t>63C9F95D67122F5F173FA5551A8DDC85</t>
  </si>
  <si>
    <t>88049DD0B4F82223DEA3825B6273EC93</t>
  </si>
  <si>
    <t>7233D8A3E2FB70B72A8EE4FD52AAEF9D</t>
  </si>
  <si>
    <t>3A51B12A0D1465654C17642EA434D479</t>
  </si>
  <si>
    <t>173B19CC3491F1603893FB468F21FDA4</t>
  </si>
  <si>
    <t>A2557C2E2F7FB0007F87D8689F0CC451</t>
  </si>
  <si>
    <t>6DF9107A12AA1D936CD1ACC1A1AE18E9</t>
  </si>
  <si>
    <t>D4D890DA6818658220704FBE384EF077</t>
  </si>
  <si>
    <t>7963D3E002C6F3E6AA870697AB58BADF</t>
  </si>
  <si>
    <t>F14022334246FE6812F5CB843300D2E2</t>
  </si>
  <si>
    <t>A96E078B85336B1D01A4E3CF2BCC580F</t>
  </si>
  <si>
    <t>74C95AC074C11000BC377FF01B015E05</t>
  </si>
  <si>
    <t>3ECAAAFD3F60089CECC7A8210DF418EA</t>
  </si>
  <si>
    <t>9792D810EEEB71B0A86EDF47499F49C6</t>
  </si>
  <si>
    <t>063562CCF5CFF34EAE48CE5598CC3C85</t>
  </si>
  <si>
    <t>B594A1ED8DF7FB3147ED4D133EF2766C</t>
  </si>
  <si>
    <t>0E7FFEBB35A9D523BAB7DBC627C1C002</t>
  </si>
  <si>
    <t>682E8BF2B861DDFBFC18D6AD9B87B004</t>
  </si>
  <si>
    <t>57A98906B5C63A99A4E18DB782221795</t>
  </si>
  <si>
    <t>C5850AECC9324AD69C11F0DCA2E6B094</t>
  </si>
  <si>
    <t>821E58391714EA03CBEE60C1DCF44A09</t>
  </si>
  <si>
    <t>49E6A7A1B867CDA79349DCDA5A2211F1</t>
  </si>
  <si>
    <t>33D778B2A74E03CB073F0D8DEC8C7D86</t>
  </si>
  <si>
    <t>1A0590174D4915DDDD12E0022ED5F884</t>
  </si>
  <si>
    <t>F9F97DA57D62FBFBABF15EF572DAF187</t>
  </si>
  <si>
    <t>B8AB89A701DBF8DE62810B65B6C26900</t>
  </si>
  <si>
    <t>2C02CC16B70E6CBBA61DEF60943A09A4</t>
  </si>
  <si>
    <t>1FE02D5B7C78F95D0237334CD2E3F7E2</t>
  </si>
  <si>
    <t>33C7FF13336F81BF3DD282B94C0344E8</t>
  </si>
  <si>
    <t>6E1E4EDD8F9B38C8E5F2879FD8FA2D6C</t>
  </si>
  <si>
    <t>FCBEC5FDF00A43E96491FF8D7714A139</t>
  </si>
  <si>
    <t>CCF1CEB461C83DDDC1636B7A421A9CE4</t>
  </si>
  <si>
    <t>0CE60BDC04747B5CEC47A16F420AFCDF</t>
  </si>
  <si>
    <t>96F6EB401F71747008FDFFD65BBAE3FE</t>
  </si>
  <si>
    <t>A74E1594A726A9FD08C20D69ED87E816</t>
  </si>
  <si>
    <t>6FABA76DE0F0AF58D36F6208036564B7</t>
  </si>
  <si>
    <t>8A1749BFBCA9A5CA6EEAB40305971824</t>
  </si>
  <si>
    <t>65D278001162BC376E852732C0B20640</t>
  </si>
  <si>
    <t>073DF9A9A2A0728826A53F91E0B0B67E</t>
  </si>
  <si>
    <t>5EBA23F2783592D0DCCDE44F9E0E7D60</t>
  </si>
  <si>
    <t>AF4CC31D0255F95F174FFA0E44A88702</t>
  </si>
  <si>
    <t>42B32C335C9D077865DBDEFC46CA2B0D</t>
  </si>
  <si>
    <t>0F3C34343A842E247DCB43E5B122A0CA</t>
  </si>
  <si>
    <t>CD60330E4DDE397E4AFE3649B34FF51A</t>
  </si>
  <si>
    <t>D69402056B1E2EFBB6639AF387A0C19E</t>
  </si>
  <si>
    <t>90E28E5380E4F288CF69F32B83F33A8D</t>
  </si>
  <si>
    <t>8BA6A4E5D934C80D0F31EDB68C063086</t>
  </si>
  <si>
    <t>16C4F61C8FEBDEC5CC976EC6D6EF5664</t>
  </si>
  <si>
    <t>2056955279411EB1481D04A1F4FE1E6C</t>
  </si>
  <si>
    <t>A573C9BF47E91D486E5DA975CC39EA2F</t>
  </si>
  <si>
    <t>975276A301B3F27A63B08CC5407808CF</t>
  </si>
  <si>
    <t>959C04DDDBC9AD7A93AB80FE27FE902C</t>
  </si>
  <si>
    <t>8ADF3E62FF4EF9DC0B2460C9A6D0EE7F</t>
  </si>
  <si>
    <t>740185BBE5774EF502F6E4FF22C38F46</t>
  </si>
  <si>
    <t>F0DD4C55F6740368A0886CA0DE5CA770</t>
  </si>
  <si>
    <t>7C4AFB5C1E406D80D199AA17CC3F094C</t>
  </si>
  <si>
    <t>C6805CE7980E59DB34F7D9987E074438</t>
  </si>
  <si>
    <t>C2CCCD459640CADD523EA22A6C6FF663</t>
  </si>
  <si>
    <t>BED557A662DBDE9D49451F8F9D5609D7</t>
  </si>
  <si>
    <t>097C1D1BD190B2C521CE57C173335C0F</t>
  </si>
  <si>
    <t>DB5953241C48FD9104162609C6CFBF08</t>
  </si>
  <si>
    <t>B4059A47AF68C541C23C0F81EDEEE8D2</t>
  </si>
  <si>
    <t>177B06A6DE048176C4B6274989A2A080</t>
  </si>
  <si>
    <t>08232A58FD5803415AD2CF7184ED0E1B</t>
  </si>
  <si>
    <t>48850D0C457EEE384BC148BC032960AF</t>
  </si>
  <si>
    <t>5B8B78A17653F4655528D6397BA11DF5</t>
  </si>
  <si>
    <t>F8314E6ED34592E42587B7AF8543BF02</t>
  </si>
  <si>
    <t>E5D141D9EB33D0EBF93FF9C570D77317</t>
  </si>
  <si>
    <t>C9A4A4AB46C6770601AECC00DCEC59EE</t>
  </si>
  <si>
    <t>CD6136B7A0C384CDB4562DCC987584F1</t>
  </si>
  <si>
    <t>07B3CCFE0344C58BF13E6080187D6A10</t>
  </si>
  <si>
    <t>0D3BCADC024D23D5B2D48BAE2C1534AA</t>
  </si>
  <si>
    <t>C99E48C1FFF9AB986B31700410B6A6F7</t>
  </si>
  <si>
    <t>715E6CB80AFA97763BA9E59143D68BE7</t>
  </si>
  <si>
    <t>A4C59996223153AC5F5BEF2A867246BB</t>
  </si>
  <si>
    <t>BD9E20E838BAD5730100661C934AA952</t>
  </si>
  <si>
    <t>D0EF199B611F3F5C1EF863C09026AD4A</t>
  </si>
  <si>
    <t>E0EF456780ABEC0BC4BA36E2DCC826DE</t>
  </si>
  <si>
    <t>431E171F99996DFBFBE1CA6D3CA64238</t>
  </si>
  <si>
    <t>C6085685A30C75C63DB92E617E11F426</t>
  </si>
  <si>
    <t>F393C1A96F83A4494521FAE90EBBFE05</t>
  </si>
  <si>
    <t>79FAF61AC15632FE2A7564F7BC5E465C</t>
  </si>
  <si>
    <t>9552ED1DF76973EC741819449BF11866</t>
  </si>
  <si>
    <t>A1FC8771F116D8E900CE0C7C53C92731</t>
  </si>
  <si>
    <t>88CD398E941DD4FF027DD5EFCC5ED483</t>
  </si>
  <si>
    <t>87F62678BF71B6FB3588D600970F0781</t>
  </si>
  <si>
    <t>2266302A90CFEF118A21EFD8E80346C7</t>
  </si>
  <si>
    <t>A9A044FFDBFB31A2BA5DDE1A2AF02CCB</t>
  </si>
  <si>
    <t>1D865D53745F63F0B073DB9FFB38C304</t>
  </si>
  <si>
    <t>453B05B53D6CEBEA19A9858805818697</t>
  </si>
  <si>
    <t>4E3C6767B4C754FF6DB39C2AC2C56847</t>
  </si>
  <si>
    <t>4C8B63C7A58E412F38A626572AB80035</t>
  </si>
  <si>
    <t>690506514DC4211D5B49A71A2C38B5BB</t>
  </si>
  <si>
    <t>8570E3AF3D5A959DBDCEFF4569AD35D2</t>
  </si>
  <si>
    <t>F3FFFAEC3502B05DCBC16EB2BE6C5269</t>
  </si>
  <si>
    <t>DE45EEC14919FCED5A225781D20FEC33</t>
  </si>
  <si>
    <t>439401DB5E06249C076CBC7AE51E4A88</t>
  </si>
  <si>
    <t>CA7D573AD699678775049116B6560B6A</t>
  </si>
  <si>
    <t>FAF5F040343765DCBD14D57CEFAEAD98</t>
  </si>
  <si>
    <t>9471D9B36E545CDF46D09C795535F356</t>
  </si>
  <si>
    <t>7E639E02572DFE1D28A7132DE4B711B4</t>
  </si>
  <si>
    <t>F0AEF9793F116C40EA0E437185279322</t>
  </si>
  <si>
    <t>94F54A7F235555155B9678A9D1450D90</t>
  </si>
  <si>
    <t>D69D29F6C5A6ADB23F3BD43DB715161E</t>
  </si>
  <si>
    <t>C8AA34B5BED3F9D94F908483C6A6E8A6</t>
  </si>
  <si>
    <t>4BF339A58F0E2D75ED8E76360BFC2583</t>
  </si>
  <si>
    <t>332829700D0EE748884C1495750C22BE</t>
  </si>
  <si>
    <t>423B242AC6B0486651DACF5E4C23A64D</t>
  </si>
  <si>
    <t>7986491D34C7612364BA939E244AD352</t>
  </si>
  <si>
    <t>3AD2163EE3A330D599501E368C901E61</t>
  </si>
  <si>
    <t>D8D6A9227B113C347B887D319E03AB01</t>
  </si>
  <si>
    <t>240E38421A928186869C0BA5318F7D84</t>
  </si>
  <si>
    <t>CE83E12F5D489105F59FB10BFDBDAE17</t>
  </si>
  <si>
    <t>6E1D6AE578F0190B4156C768AF9C288E</t>
  </si>
  <si>
    <t>EB7AF19B986609EAF68E8AA52782340A</t>
  </si>
  <si>
    <t>A30DAF625E8B7BF29140A8C2AF6B1897</t>
  </si>
  <si>
    <t>FE02055370205583E94163D7075550E4</t>
  </si>
  <si>
    <t>4D5C6D37A14941CF2DE38599BEB4B8B0</t>
  </si>
  <si>
    <t>66AB07AFCCE7CCE3D67D243DF9E297EB</t>
  </si>
  <si>
    <t>CA9DFDF81513477DA6BD52726B2A24D4</t>
  </si>
  <si>
    <t>B2000F49C0B6180972362D9CD9FD2BAB</t>
  </si>
  <si>
    <t>A5B1DA64069E74D1BB12D91E0A23443E</t>
  </si>
  <si>
    <t>09146F990A8DBF55E7907047C6E138C8</t>
  </si>
  <si>
    <t>75047842DC589D632FF145C517B25A90</t>
  </si>
  <si>
    <t>93E736F8B829B97D31FD0D33F887E5BC</t>
  </si>
  <si>
    <t>706C064B11AD9FFE36683DAF60BA401E</t>
  </si>
  <si>
    <t>826DEEDBE4DA3BB9B5A99B01B1368130</t>
  </si>
  <si>
    <t>13EE11CDC42909EE111F21036C8AF7A8</t>
  </si>
  <si>
    <t>F3FD2EA08F02FF7662E4AC679391C871</t>
  </si>
  <si>
    <t>6B82663A68B3635734D6E8C43C51712E</t>
  </si>
  <si>
    <t>CE7018F78B41EBBBCB644FC26C32C221</t>
  </si>
  <si>
    <t>3C1CA66AEAD2368F055887C368CEF2EA</t>
  </si>
  <si>
    <t>5F34945BEAC87A27F63F62EE4DC8F239</t>
  </si>
  <si>
    <t>E37AA308167690371CC552284CC35AAB</t>
  </si>
  <si>
    <t>DF42635E6A0F8FAE8026A064A76F25E3</t>
  </si>
  <si>
    <t>B4206058692D36AC2E54C3378BDCA255</t>
  </si>
  <si>
    <t>E3A5A8AE7DB5F2CB850D0B39C65AE51F</t>
  </si>
  <si>
    <t>BE28865B415C26AACD1FD4C3A2C44141</t>
  </si>
  <si>
    <t>857A24A1E044FC881B13BA7AD175ABD4</t>
  </si>
  <si>
    <t>E7AC57138C028A80086241EDE5E71BCB</t>
  </si>
  <si>
    <t>9E626D6A2114D6545CA1A5D4279900FA</t>
  </si>
  <si>
    <t>59BAD0BFD6296D4D24AF789D1A60AF05</t>
  </si>
  <si>
    <t>F23A297FB5540CF47402DE03191C63C3</t>
  </si>
  <si>
    <t>D550E06A5BACBE12C02F368B79CFED31</t>
  </si>
  <si>
    <t>F93AE03E9052E48C4627C13E3575A4FD</t>
  </si>
  <si>
    <t>203452D39208AA4F287E8B275FB8C851</t>
  </si>
  <si>
    <t>5DA35CBFB2B07A59E445946B0506B5C2</t>
  </si>
  <si>
    <t>58C3145A12357282632FF954019FC376</t>
  </si>
  <si>
    <t>67DDB1929D17E091D60A88E4F79555E1</t>
  </si>
  <si>
    <t>A0DA3BC1AC59B626119FF192F3153628</t>
  </si>
  <si>
    <t>EE712A701E5FA307BC56299D98E026C4</t>
  </si>
  <si>
    <t>306504865C9AFE5BF09E4D16122B4CA5</t>
  </si>
  <si>
    <t>AE7DF1359748AC72254B0393AB6340BC</t>
  </si>
  <si>
    <t>DBA9D3DDFC4D922CB157F2D7974F0997</t>
  </si>
  <si>
    <t>7389EA72D949A36B7582DF360CE67140</t>
  </si>
  <si>
    <t>AC601572EDDB66A34314C32917156522</t>
  </si>
  <si>
    <t>32640E7E371460FB4429934E370D8BBB</t>
  </si>
  <si>
    <t>7B812DB3BD35C73CCCCFCE47899A92D4</t>
  </si>
  <si>
    <t>08D8B2CEB0464571E5CA00C6C79CE3A3</t>
  </si>
  <si>
    <t>746D8FF682E2C9697209C07323530412</t>
  </si>
  <si>
    <t>F0B2111CD93677D25FB0AA902BE8B77A</t>
  </si>
  <si>
    <t>80537537E0C96551929ABFC76FA69B2D</t>
  </si>
  <si>
    <t>C13DE44ADB323F8E5E347AC8A41E10B4</t>
  </si>
  <si>
    <t>A6D475600C6377BA62EDF4BF760022FE</t>
  </si>
  <si>
    <t>0A4B81D5FE0F04E19DBE4CC0BB3B5A7F</t>
  </si>
  <si>
    <t>3F9448C7AB9B8B1AC21DA8FD641A0705</t>
  </si>
  <si>
    <t>067C338BB2322F3B730AEA56491175E4</t>
  </si>
  <si>
    <t>3DAACF3B7B68025E98AFA5E56585FC9A</t>
  </si>
  <si>
    <t>388FBBED2DF98339FE151FA7A71B2BC0</t>
  </si>
  <si>
    <t>2CEAB052322117A406E18D2F0D07C724</t>
  </si>
  <si>
    <t>2D4CCF4D5064C07BB3AC9217B4E8CB86</t>
  </si>
  <si>
    <t>52A019134EB4540940B8036940F1FDB5</t>
  </si>
  <si>
    <t>F12CCC714A069C147E419DA059E0B963</t>
  </si>
  <si>
    <t>16414CB746EFC09D898456CADFD7348D</t>
  </si>
  <si>
    <t>A55CE50BCC10FE9F414A6796404855AB</t>
  </si>
  <si>
    <t>9B05AA91087A76A19D7747406ADA7585</t>
  </si>
  <si>
    <t>1A7AFA911D90EDC23315D5136CC83D47</t>
  </si>
  <si>
    <t>34D69C27BEF883944BE9D926CA89E20D</t>
  </si>
  <si>
    <t>EF811669ECE241814FEC854D3D20316A</t>
  </si>
  <si>
    <t>92532BF69BE7B3A46D43C67369C4234E</t>
  </si>
  <si>
    <t>57409710D441343DD920185EE87FC4D2</t>
  </si>
  <si>
    <t>FEA64FE39A13455B4F709AD23D6102A1</t>
  </si>
  <si>
    <t>86DC4934620ABE745AC76690B0374563</t>
  </si>
  <si>
    <t>EDB9357F0D074D857D7C5FF961C97E5E</t>
  </si>
  <si>
    <t>2DFFFEEA65A71BBC7EAB1E73B5966822</t>
  </si>
  <si>
    <t>DF29F31C4E277D6EF29EB7F6C86B4824</t>
  </si>
  <si>
    <t>D108C89C18A400AB2A12C9060BE7A518</t>
  </si>
  <si>
    <t>75CE59D68E537E519649E2C09E85D185</t>
  </si>
  <si>
    <t>1F4D08180A3ED5F345692E46E2BE001F</t>
  </si>
  <si>
    <t>411CB8024048900CA53CF7C5339A43F6</t>
  </si>
  <si>
    <t>B62C6E27246E39CF73BBFDA457A8956E</t>
  </si>
  <si>
    <t>A8C098DF0BE9599018397E1A26FF73A3</t>
  </si>
  <si>
    <t>D08BED03DB4502D6641452525455C363</t>
  </si>
  <si>
    <t>962B9BE9E3338206EF2C6BC727E141B4</t>
  </si>
  <si>
    <t>5AB88443929C29F7EDC1B433E741D1C1</t>
  </si>
  <si>
    <t>CEA15445F627CEF5283F679A524040AE</t>
  </si>
  <si>
    <t>88DAC670C7C82410519E85EDE94F0A56</t>
  </si>
  <si>
    <t>143350085CF829FD3E603BE9CFD56A05</t>
  </si>
  <si>
    <t>B8FD1250C78EF4E3BFA3DE34C2B7126C</t>
  </si>
  <si>
    <t>26FD2AAC6FA5BC0A601F151428460B13</t>
  </si>
  <si>
    <t>9D2794350FF39F05FEAE656AC8CBA833</t>
  </si>
  <si>
    <t>45B6DEC799C82917B517754B731C75BD</t>
  </si>
  <si>
    <t>927D8C68587A2329288BC77DA01055C6</t>
  </si>
  <si>
    <t>F6EEB2CE7330396198BBD0F62A0F5F1F</t>
  </si>
  <si>
    <t>21A4A25964529A4E47453AC78A653E91</t>
  </si>
  <si>
    <t>CF0274B67C17DF833A576D12E4A8C1A3</t>
  </si>
  <si>
    <t>317FC8F22E559AF9BA35CC33B41E8E6D</t>
  </si>
  <si>
    <t>FCED475241B0FF0D5E29D6CFDEFA31AA</t>
  </si>
  <si>
    <t>21832F0475BBF88A6C15BDDDE5B977BE</t>
  </si>
  <si>
    <t>B8106938AE58AEA0194C21B8F7021B72</t>
  </si>
  <si>
    <t>2B391808AE690E78C2281C4BC904BCB7</t>
  </si>
  <si>
    <t>AFBB318415D837C635573D6C219C2D20</t>
  </si>
  <si>
    <t>178D535E28EC7DEFD9837564D2763963</t>
  </si>
  <si>
    <t>2E9E7F6D931CB6E80BA2192A9663294C</t>
  </si>
  <si>
    <t>9768196F855F3E17AECB18693B9CC68C</t>
  </si>
  <si>
    <t>FA96B20E57992885B470AA64437C8781</t>
  </si>
  <si>
    <t>F92F3A362E0032B3328235B4D479CD5C</t>
  </si>
  <si>
    <t>71EF1AB4B9FA32163F02E7F6D2CBA8F5</t>
  </si>
  <si>
    <t>387B0660D644E4C3FDEC53E032C80928</t>
  </si>
  <si>
    <t>194BB70530CF65E63CF9A4D8687820C7</t>
  </si>
  <si>
    <t>54AC430B1F059E5E0B1A1AD623CD0452</t>
  </si>
  <si>
    <t>90A332AB64D36B7823D59C1438A6AC80</t>
  </si>
  <si>
    <t>E04E144816737E7D3EB9064C555E3E7C</t>
  </si>
  <si>
    <t>D9B218FDC7C59B13B617E0309FF3E5A3</t>
  </si>
  <si>
    <t>08A316C64B7657B23DB45408A802456C</t>
  </si>
  <si>
    <t>0153D2ADFB2DF17048512BAFD2A03321</t>
  </si>
  <si>
    <t>E5219700B1D7A79B087B44DFAE130C9E</t>
  </si>
  <si>
    <t>E04325B69C1C1138B040D5AE8E4A5E59</t>
  </si>
  <si>
    <t>42EA492FB291033BDEF08BAD9D74F207</t>
  </si>
  <si>
    <t>D2BBDA8F5BEB3B21CEC34284CCFBF66D</t>
  </si>
  <si>
    <t>17E5F31DCD675823CF6277436638B24E</t>
  </si>
  <si>
    <t>ADA7E619AE827E98E5159CF81E958122</t>
  </si>
  <si>
    <t>A1CA5435D1266CCC5349F633E78BF2B3</t>
  </si>
  <si>
    <t>FD361EE4D96C3F21214643AA3C04DF60</t>
  </si>
  <si>
    <t>412A91C6FC06D56D133F1FE762BCC1C4</t>
  </si>
  <si>
    <t>67F45159A0F1A6293E9EA2F5C5C26707</t>
  </si>
  <si>
    <t>16DC5E8FED2D6E304EC12ED2B11CC033</t>
  </si>
  <si>
    <t>4B50B6CC93174A33C0F3CD57F837FC48</t>
  </si>
  <si>
    <t>826431AD357AEEA8CADCB82C13899CF7</t>
  </si>
  <si>
    <t>D97DE4A445B7CD8C53042B151702EC81</t>
  </si>
  <si>
    <t>626843D448D4C0D36E34D74B6C38CD09</t>
  </si>
  <si>
    <t>E555F666540B730845315AE4B120A561</t>
  </si>
  <si>
    <t>E7B6F2C7076E5718C87E18E9C113DD72</t>
  </si>
  <si>
    <t>2EE51C98A10E86455809E23EA239B688</t>
  </si>
  <si>
    <t>D536703D72EA2D10F94F2606D738B7E3</t>
  </si>
  <si>
    <t>B943692D815250FA279BBDFDB80B7C5B</t>
  </si>
  <si>
    <t>679A327AB035B7D0C01DAAC6D90F8B03</t>
  </si>
  <si>
    <t>E075DFCF0424ECD1ED17307E43278600</t>
  </si>
  <si>
    <t>C50680F723CEB0EF57B327D019DB06EB</t>
  </si>
  <si>
    <t>075878A6651CD7D62DEB0D227ED402F7</t>
  </si>
  <si>
    <t>26331DD49496530A369EF08B31814627</t>
  </si>
  <si>
    <t>543C226824E551C0A283E86EE6AC2041</t>
  </si>
  <si>
    <t>5B621DF3E9D1DD04EC8D45D11E831947</t>
  </si>
  <si>
    <t>B37FAED92EFC2F0AF3F5851B3694B7D3</t>
  </si>
  <si>
    <t>56289A4B32971D37B8D8257D05DE3D30</t>
  </si>
  <si>
    <t>620873684895799F39DB78B4531AB96F</t>
  </si>
  <si>
    <t>90B72629AB214B147E1F2ED42819894F</t>
  </si>
  <si>
    <t>CF74132B08BF52E12680D1B2497B1147</t>
  </si>
  <si>
    <t>279C01A8BCFBD244E7D1B026FA5E40DA</t>
  </si>
  <si>
    <t>D94B5A2AD4D0E9958EF5AE1E8B0DB5E3</t>
  </si>
  <si>
    <t>5FD8FAE818999884F79C0837DEA03B2D</t>
  </si>
  <si>
    <t>D8EFF6C1107DB313F2FEB4231B064E9D</t>
  </si>
  <si>
    <t>343730297801EAB91435498A4ED988FA</t>
  </si>
  <si>
    <t>265A1574E745F22CD19AA8FBB80A6DFD</t>
  </si>
  <si>
    <t>F6469A5E8DE857F05807B5AD5EA89520</t>
  </si>
  <si>
    <t>A8A20017821EFB586FF322671413D01F</t>
  </si>
  <si>
    <t>34A78881BE49157B3806EDB9B26050B3</t>
  </si>
  <si>
    <t>46AA9BC1343B47FF4DFB83427F9BDA22</t>
  </si>
  <si>
    <t>6EFEE1164B1CDE9B60D5F843C43556E3</t>
  </si>
  <si>
    <t>E435378AFE35EB039CA5DED989186C23</t>
  </si>
  <si>
    <t>BB4968A3AC68D8DB6B10AD644030B77F</t>
  </si>
  <si>
    <t>A6BF97A0B635B3E3545F745540CB047E</t>
  </si>
  <si>
    <t>E0E7F97C4054F9CD874EF74C08DCA3C8</t>
  </si>
  <si>
    <t>2BB085B7EE2E512286C359B6D00C2915</t>
  </si>
  <si>
    <t>3B70A114EF6423E65F9571C4066B64F5</t>
  </si>
  <si>
    <t>05B21FAE4A35B8DE691F650498099F65</t>
  </si>
  <si>
    <t>7DAD6C5EC9A0F662D02A9DFA35500699</t>
  </si>
  <si>
    <t>7368EC00392274E8D1FF2FC35038A814</t>
  </si>
  <si>
    <t>FEA35CBBD2EC00D7C2D3238448F86DAC</t>
  </si>
  <si>
    <t>5E89D10B5C305FC47CDCA55439066369</t>
  </si>
  <si>
    <t>257A3FE42F584E6DB49EBC27AEA1AF3A</t>
  </si>
  <si>
    <t>2F97C2B40DDAAB96204C6707312368D9</t>
  </si>
  <si>
    <t>CD558C24EBFF4DC19F61A88C5C37A198</t>
  </si>
  <si>
    <t>5568FEBC64C07D13B3CE5D5B03FD5D9E</t>
  </si>
  <si>
    <t>A989A2B839800BC35015D4D9BA0F6E00</t>
  </si>
  <si>
    <t>5D2082F9389B2B43A71483F250402F3C</t>
  </si>
  <si>
    <t>4426C4D4C1A2EF22183C4A1376A9A533</t>
  </si>
  <si>
    <t>A4CC831BABB35B622535809796475A97</t>
  </si>
  <si>
    <t>1D0511FEF92ED5472089E61FFF886BE7</t>
  </si>
  <si>
    <t>B26CEF5805DFA721AD4A8CF96759D3CF</t>
  </si>
  <si>
    <t>B69FB90D2CE027A3BD60479AE7676C49</t>
  </si>
  <si>
    <t>0752EBAC604609B10BD1AB0760855F1F</t>
  </si>
  <si>
    <t>6C71758D5640E8AC265100D76969E3F5</t>
  </si>
  <si>
    <t>0F9C11D893B6F98B6732E859C1B684C9</t>
  </si>
  <si>
    <t>AD5AFC52A28FDB788F864982D4A2E58D</t>
  </si>
  <si>
    <t>910A2FF54EA830F77BA163300CF4C027</t>
  </si>
  <si>
    <t>091613811BBF6B06B68AB6AC8C67F6D3</t>
  </si>
  <si>
    <t>76E5983E979AB4A313A9A55FA09EF5D2</t>
  </si>
  <si>
    <t>97C4E8CE4E9E4FF9DFD7C73E6FB31D8C</t>
  </si>
  <si>
    <t>7798C1A9F07FC8E443478831CFFF8418</t>
  </si>
  <si>
    <t>DF74DA33C39C130B4753613D720C70A3</t>
  </si>
  <si>
    <t>B45B270CFFA0CD2108F443D5C9F7706A</t>
  </si>
  <si>
    <t>51260315FF6D885831DECFB9DFEBCD13</t>
  </si>
  <si>
    <t>F43014A4487D534216CB3C20147511EB</t>
  </si>
  <si>
    <t>BB7A6351B14BA696587231ADD908AD31</t>
  </si>
  <si>
    <t>2E53CD75AAFF50836D907B3040FA0614</t>
  </si>
  <si>
    <t>D82CA6DA5F9A72572988B3E417D1E709</t>
  </si>
  <si>
    <t>06222A3F5BE48DE6ECB96DE4A8619A39</t>
  </si>
  <si>
    <t>97E675E6C994D76D0EDC643EB4F43E9C</t>
  </si>
  <si>
    <t>D2726D0F7269FC36185DB370CF0B662F</t>
  </si>
  <si>
    <t>15139EF1E235789A6BFFBB25DE9BDDCE</t>
  </si>
  <si>
    <t>938A02B06A77320DF0592420C0442A8B</t>
  </si>
  <si>
    <t>EC8BEC033EA6FF58D5F83BFAA464BFFF</t>
  </si>
  <si>
    <t>5FD059E2DFB469B7DC5868FBEA33CAE1</t>
  </si>
  <si>
    <t>595A2F8F2D9CD1B0C85DE96EF4E42345</t>
  </si>
  <si>
    <t>299204AA542D4A0DBAC34FDE508DF99E</t>
  </si>
  <si>
    <t>35C645F510692C2FA496F42444B20F1E</t>
  </si>
  <si>
    <t>4936DF2DB5031CBF915BBEB8FD6629E9</t>
  </si>
  <si>
    <t>596B19F9B0E044D37269D2826D66CF5B</t>
  </si>
  <si>
    <t>7516FA5F3A0DA5BD31A0F6B24A584DE4</t>
  </si>
  <si>
    <t>9012A41253EE4B94FA8FFB257A405E63</t>
  </si>
  <si>
    <t>8914D883BB918AD5924A86C64123D99A</t>
  </si>
  <si>
    <t>958C27703B7F6D8A41307AF4A8F693C7</t>
  </si>
  <si>
    <t>45666737D3E0D3819BD9EB029DFB786C</t>
  </si>
  <si>
    <t>55B5BBC45DBBB1B4F516AEF612107147</t>
  </si>
  <si>
    <t>91BA52E3728BC314AE8658EC95670864</t>
  </si>
  <si>
    <t>0459C244E88EE009FAD52AD9ABC0C0F6</t>
  </si>
  <si>
    <t>7BF038D92E8CB709F111B35FF6B0637D</t>
  </si>
  <si>
    <t>576DEF9A08096CE19C550F04BF877D90</t>
  </si>
  <si>
    <t>A521D4875328AEB9A39ABD7AC1C91F35</t>
  </si>
  <si>
    <t>5BA3D488925B8A27786B7C9AEE82031A</t>
  </si>
  <si>
    <t>3A0DD0E9E6D221F735E512119C11FC9B</t>
  </si>
  <si>
    <t>D48F063AA34378D595BF83708D5F2397</t>
  </si>
  <si>
    <t>59A174B020345EBC4FA98F80B1A26D35</t>
  </si>
  <si>
    <t>D4F9E8FB034C03C650BFAA44FBD0BEF6</t>
  </si>
  <si>
    <t>C0F29EB0CE975997377B727E88F424F0</t>
  </si>
  <si>
    <t>541F4E6C1E9F3145816DB36B38A84EA3</t>
  </si>
  <si>
    <t>43D8F28A8C8B488F0FD63A42CF749FF3</t>
  </si>
  <si>
    <t>8DD06DE248ABC19E9094D3E64BC40DEE</t>
  </si>
  <si>
    <t>BB5239FF04E33E6E235327FD4608FEA7</t>
  </si>
  <si>
    <t>64B900C4B37508A4C433D5E3F54382E3</t>
  </si>
  <si>
    <t>997DB0A221C2388384E61DD95F1CB43D</t>
  </si>
  <si>
    <t>B32B4A4731A6BBE75D0F031F0FE10926</t>
  </si>
  <si>
    <t>C27ADEE48134D3025EE22FDE2AD1056B</t>
  </si>
  <si>
    <t>97AD3F87DB9D0C2C6F467875F738CF98</t>
  </si>
  <si>
    <t>BF654900858123BE9CB53A3ED0D7EEE6</t>
  </si>
  <si>
    <t>AA083F37E35C6C9325A724ED4F02B7E6</t>
  </si>
  <si>
    <t>B4E8AD2BE55D5784D5F4E4F2810DB26F</t>
  </si>
  <si>
    <t>98E639F1B802FB1E553CA3994B9BB731</t>
  </si>
  <si>
    <t>EAA22879267C20972FDE0EF4026DD8F2</t>
  </si>
  <si>
    <t>A9C95496BD9845F03D2F442A3F317C93</t>
  </si>
  <si>
    <t>4663A48B19E249E0496C4C970F1897EA</t>
  </si>
  <si>
    <t>DF5D74FAFD9F788CAE1E7701308213C7</t>
  </si>
  <si>
    <t>CE5230F898B461233F196536C97619B8</t>
  </si>
  <si>
    <t>431F9CD57D9D172C0C1B6D031150D7EA</t>
  </si>
  <si>
    <t>55C909FDDD2A49858B8D1015F66BD394</t>
  </si>
  <si>
    <t>9E02460A03E2E7C1D96B7F62C0812840</t>
  </si>
  <si>
    <t>51A2BC3AD78D38460A2F8A358C88AD9C</t>
  </si>
  <si>
    <t>95244144544067C4A1D6EAC2D5ED1261</t>
  </si>
  <si>
    <t>61A77621362C3A3D715BDF8B78C2C4E7</t>
  </si>
  <si>
    <t>2F7A3EF9279DB78F7C289E1C27850179</t>
  </si>
  <si>
    <t>C53DBF7AEA02DC6927040F26922434A2</t>
  </si>
  <si>
    <t>71984646EECD0EF4BC913FECF1A069FE</t>
  </si>
  <si>
    <t>3B9E0B71D575EBB1B4EF1FF660F6841F</t>
  </si>
  <si>
    <t>18F852B294C64582BEDA621D811C7041</t>
  </si>
  <si>
    <t>96F431F658F6DA93D1B9C188906C3858</t>
  </si>
  <si>
    <t>89194E3B531BFB5AB06850D946667A07</t>
  </si>
  <si>
    <t>C6C94F544DE491A14897C637F2C7DC43</t>
  </si>
  <si>
    <t>2BA939A8DB65F53C9EDCB9C9E6B3A21D</t>
  </si>
  <si>
    <t>81F08CDA21F0D602F6E468EC6CD15E41</t>
  </si>
  <si>
    <t>43F7C3EBA0B626891E68B0AAEF1941C0</t>
  </si>
  <si>
    <t>8FE5DD719328259508D84B3457A59F6F</t>
  </si>
  <si>
    <t>B32BC1D1FCC9EAD9A4769F2764444D43</t>
  </si>
  <si>
    <t>58396C4C1206F581A5BF984FC618E998</t>
  </si>
  <si>
    <t>8953E719CD37E9BE488778445D501EEB</t>
  </si>
  <si>
    <t>FCED8709F51AC2CCF6D3A278AF9C540B</t>
  </si>
  <si>
    <t>67F0AE5D67E11D393E595696347F0D06</t>
  </si>
  <si>
    <t>97A193D9786DCB43F78D5DFE915913A6</t>
  </si>
  <si>
    <t>754005985A51F9709053354BF2F86427</t>
  </si>
  <si>
    <t>91F6647BAC30FD2AE4216C794E892C81</t>
  </si>
  <si>
    <t>47000B2911F353E5CC82CCDDA0D1C550</t>
  </si>
  <si>
    <t>A2DC0ABFFE881FED59AE3571505D0F61</t>
  </si>
  <si>
    <t>D73825473C8332E7F40E2F6E32C00F4F</t>
  </si>
  <si>
    <t>97A24A88FF7E3D9A310B916D7A5496AD</t>
  </si>
  <si>
    <t>60946EA47D41696742F0A99913352915</t>
  </si>
  <si>
    <t>F33EE1A5D2EB5D9D49F6098006052341</t>
  </si>
  <si>
    <t>56799E32602B3D5213D2F4F77CCEEB32</t>
  </si>
  <si>
    <t>67212</t>
  </si>
  <si>
    <t>67213</t>
  </si>
  <si>
    <t>67214</t>
  </si>
  <si>
    <t>67215</t>
  </si>
  <si>
    <t>67216</t>
  </si>
  <si>
    <t>Denominación de las primas</t>
  </si>
  <si>
    <t>Monto bruto de las primas</t>
  </si>
  <si>
    <t>Monto neto de las primas</t>
  </si>
  <si>
    <t xml:space="preserve">Tipo de moneda de las primas </t>
  </si>
  <si>
    <t>Periodicidad de las primas</t>
  </si>
  <si>
    <t>8641B7B1AC5BCC618D47EBEC3B774BA6</t>
  </si>
  <si>
    <t>1043.96</t>
  </si>
  <si>
    <t>04EB90E926E7C0ABD6D17B806BD40704</t>
  </si>
  <si>
    <t>3202.96</t>
  </si>
  <si>
    <t>151BCFFDE96AF506FD7DCEFE97F686DA</t>
  </si>
  <si>
    <t>DFA900795509085995D8BF25CFDCF04C</t>
  </si>
  <si>
    <t>0ED9E1A67BA9AFB688630DEC17D81F9C</t>
  </si>
  <si>
    <t>A3A5B6FC3628BE01315007E1C098297F</t>
  </si>
  <si>
    <t>2E1BC11FD97F4D263D1C569373D4AB8A</t>
  </si>
  <si>
    <t>E445599672E042F6F8B2656B662756CA</t>
  </si>
  <si>
    <t>1938.65</t>
  </si>
  <si>
    <t>37C7A52A00C468D5A87C442533C067DA</t>
  </si>
  <si>
    <t>A522AB9D8E19554640B744199318550B</t>
  </si>
  <si>
    <t>E8A8A511A915F085F9694157DDA4A15C</t>
  </si>
  <si>
    <t>15625E79953F69615EBBF8CBC93C9883</t>
  </si>
  <si>
    <t>ECD4B436E53FA3B30A920FB7BDA072BD</t>
  </si>
  <si>
    <t>7394E2F60AB0DC995465D2803040D507</t>
  </si>
  <si>
    <t>1CC8F2AE9374A457C5A635759BDEC8C3</t>
  </si>
  <si>
    <t>14795262800634B1C86DCF5FAFF23772</t>
  </si>
  <si>
    <t>E676AA2D8C78AB54508018C44A17448E</t>
  </si>
  <si>
    <t>AE683C0DD147EA20A59BEE0E6CB84405</t>
  </si>
  <si>
    <t>C52A052B867445736C096250DB1544AF</t>
  </si>
  <si>
    <t>DF9099DF8B97055CCD71307F8BABEAF5</t>
  </si>
  <si>
    <t>EBBAB8A39557C377E93DA97520B9F7CF</t>
  </si>
  <si>
    <t>D350F3482D882B8007BCD92C87A5FAB2</t>
  </si>
  <si>
    <t>9E2EB459FF6EE9E99F0EB8D4F7C4DED7</t>
  </si>
  <si>
    <t>6939A50FF786C2013CD1DBD07EA76091</t>
  </si>
  <si>
    <t>9C295B3CE22761A2FAA891C9484BD221</t>
  </si>
  <si>
    <t>7B97C9501F60E973732AD606523B398A</t>
  </si>
  <si>
    <t>2CE42600919EAD35210E146E0D88B288</t>
  </si>
  <si>
    <t>1E80645DA8CF3256C50EAFF3F793254B</t>
  </si>
  <si>
    <t>F963055F1E1A3B6212B6497857C91D47</t>
  </si>
  <si>
    <t>DA9081FBE98CC9A592CA8E76FDBCB290</t>
  </si>
  <si>
    <t>46E1F0E858905A119E81971FD70862D6</t>
  </si>
  <si>
    <t>D478290EA8DB59CE885F7CA34577B7F4</t>
  </si>
  <si>
    <t>1238095ABDF5635859060EF377A165BA</t>
  </si>
  <si>
    <t>968AEE4B2AD48344CAD96C192DF1E0E8</t>
  </si>
  <si>
    <t>165B91595F221C3281C7C6342E24EFFA</t>
  </si>
  <si>
    <t>A8603FEA01B48D3BFCE6BC3DECC76DA6</t>
  </si>
  <si>
    <t>DDCFCB75524A5026B1615D7745C9910C</t>
  </si>
  <si>
    <t>74B6508DF03ED8F7853DE0B12A69FE32</t>
  </si>
  <si>
    <t>5F60DC39092E21DEB8BB29D93B30930D</t>
  </si>
  <si>
    <t>800CBF08588FD5EB232061D886D50DAE</t>
  </si>
  <si>
    <t>36709CC7640CE64CEC851200C929DB70</t>
  </si>
  <si>
    <t>C58A56EE184108432034AB07279EA6F9</t>
  </si>
  <si>
    <t>10243.38</t>
  </si>
  <si>
    <t>8407.77</t>
  </si>
  <si>
    <t>521C66BB0ABDA83F0B25100DE89B39EF</t>
  </si>
  <si>
    <t>12662.15</t>
  </si>
  <si>
    <t>9957.51</t>
  </si>
  <si>
    <t>9866A4C0C5E5AC515695531198E9A0AF</t>
  </si>
  <si>
    <t>7435.68</t>
  </si>
  <si>
    <t>6626.68</t>
  </si>
  <si>
    <t>F7D7C718DEAA70750B3737347595BA97</t>
  </si>
  <si>
    <t>13174.33</t>
  </si>
  <si>
    <t>10360.29</t>
  </si>
  <si>
    <t>65406281179E1C3FBFFAB88126270338</t>
  </si>
  <si>
    <t>419AE27FD27F5A0D77E319F40D9B5776</t>
  </si>
  <si>
    <t>11161.35</t>
  </si>
  <si>
    <t>9161.24</t>
  </si>
  <si>
    <t>A1236E7A2E990E0C8158466F60EDFE5A</t>
  </si>
  <si>
    <t>C440DF9E6F6A7B2092E706F496A65D6E</t>
  </si>
  <si>
    <t>09CD6C14FFC43B575E8984BBEB2700F7</t>
  </si>
  <si>
    <t>10883.38</t>
  </si>
  <si>
    <t>8933.08</t>
  </si>
  <si>
    <t>D44BADD446D7659C02241682C28E53C3</t>
  </si>
  <si>
    <t>10008.89</t>
  </si>
  <si>
    <t>8215.3</t>
  </si>
  <si>
    <t>981D331873928DEA51D171DC1D688A55</t>
  </si>
  <si>
    <t>E904FD74ED37850DEBDF1596598C1787</t>
  </si>
  <si>
    <t>386E064D5B830877BC91FBF9075E8924</t>
  </si>
  <si>
    <t>8134.04</t>
  </si>
  <si>
    <t>6832.59</t>
  </si>
  <si>
    <t>DC8200A5DA33734FB67BFC813A37C173</t>
  </si>
  <si>
    <t>9065.25</t>
  </si>
  <si>
    <t>7976.98</t>
  </si>
  <si>
    <t>11E6230D6B690E779571F9AEB787E259</t>
  </si>
  <si>
    <t>76015C83D0E809D7FBCF34D71982175A</t>
  </si>
  <si>
    <t>8B7F228F3BC9915AFCAF60520ED5614A</t>
  </si>
  <si>
    <t>8B1043611D49FC1AF0CF9F70958FB2CE</t>
  </si>
  <si>
    <t>2303.62</t>
  </si>
  <si>
    <t>875F42D7E31CB30536EA58E628500DE0</t>
  </si>
  <si>
    <t>2196.27</t>
  </si>
  <si>
    <t>5445DAD711B949A018EA92D27D8AEFB0</t>
  </si>
  <si>
    <t>225ECBC609F6F81B555818D1D0319C21</t>
  </si>
  <si>
    <t>914E57561BA18F161D0B1FCDD788D706</t>
  </si>
  <si>
    <t>0798C560DF620F97ABCA2DB3C7488147</t>
  </si>
  <si>
    <t>A95D9B9B8F63F3F35A32682143D16FC5</t>
  </si>
  <si>
    <t>5E9D7227638920367DB699C731141D39</t>
  </si>
  <si>
    <t>3936CDF60DDFB32AA02FEF67D44BCF9B</t>
  </si>
  <si>
    <t>BB32D4CBA387B6ECF3FB450A39C84FAB</t>
  </si>
  <si>
    <t>815513E38FDDE7EB89D096F96E78AE68</t>
  </si>
  <si>
    <t>E3411FC7A95E1CD33A228C5C33E87FC6</t>
  </si>
  <si>
    <t>14B017F9458E349D80CB54CB7BC79002</t>
  </si>
  <si>
    <t>5CCCBFA2415AE27CD1721D5A261CA4E8</t>
  </si>
  <si>
    <t>02A956CD6440BE1F43FCD254302371C9</t>
  </si>
  <si>
    <t>2032893CB260FCE83D67F231782F3653</t>
  </si>
  <si>
    <t>6BBB7E188892C9A5E8F9474253D09223</t>
  </si>
  <si>
    <t>1785.59</t>
  </si>
  <si>
    <t>776025BE2E1FF47E5AD0916CDE3D1AC5</t>
  </si>
  <si>
    <t>A10CD5108BE0C7E3BA9D7FBD26E550F4</t>
  </si>
  <si>
    <t>EC455AC1E339181765155D994D9043F1</t>
  </si>
  <si>
    <t>2173.13</t>
  </si>
  <si>
    <t>1825.43</t>
  </si>
  <si>
    <t>E681607778726025C4ADD908AEBE3B3B</t>
  </si>
  <si>
    <t>1954.89</t>
  </si>
  <si>
    <t>1742.2</t>
  </si>
  <si>
    <t>C80FCA074EC69EED3046CAC50C41190A</t>
  </si>
  <si>
    <t>2601.43</t>
  </si>
  <si>
    <t>2135.25</t>
  </si>
  <si>
    <t>21E3EEE9A6EF7C8EFCC0BBEBCA6157F9</t>
  </si>
  <si>
    <t>4B0252F54197FEBD6A0C302A76392F93</t>
  </si>
  <si>
    <t>2426.53</t>
  </si>
  <si>
    <t>1991.7</t>
  </si>
  <si>
    <t>72CC48933E0564BA3F04E9CEFCB48B56</t>
  </si>
  <si>
    <t>FF833F2E32579DC95FB043CAFBF0E89F</t>
  </si>
  <si>
    <t>2046.07</t>
  </si>
  <si>
    <t>1823.46</t>
  </si>
  <si>
    <t>D8878D7F91BE6154FF64CE2300A980E4</t>
  </si>
  <si>
    <t>35F9B2C649783261F21B9B50892EAF2C</t>
  </si>
  <si>
    <t>4517</t>
  </si>
  <si>
    <t>3707.55</t>
  </si>
  <si>
    <t>869A08933F7B46FA540E11CAD21281AD</t>
  </si>
  <si>
    <t>3450.52</t>
  </si>
  <si>
    <t>2832.19</t>
  </si>
  <si>
    <t>6C3DAB5FDD58A33963E1B0F217EC25E6</t>
  </si>
  <si>
    <t>62375FA3BA522DDEEC359E7DEB862D47</t>
  </si>
  <si>
    <t>3694.79</t>
  </si>
  <si>
    <t>3032.68</t>
  </si>
  <si>
    <t>2026DB1788B7679E93077C5D44CC6767</t>
  </si>
  <si>
    <t>2406.26</t>
  </si>
  <si>
    <t>2144.46</t>
  </si>
  <si>
    <t>4BF25F8D535C6164342E4ADBE6B95D85</t>
  </si>
  <si>
    <t>2917.88</t>
  </si>
  <si>
    <t>2600.41</t>
  </si>
  <si>
    <t>C3E88D8C3243B93A12113732C7116731</t>
  </si>
  <si>
    <t>3095.75</t>
  </si>
  <si>
    <t>2600.43</t>
  </si>
  <si>
    <t>4CE232D6EEFED391013E16B66F1BE8F1</t>
  </si>
  <si>
    <t>3214.12</t>
  </si>
  <si>
    <t>2699.86</t>
  </si>
  <si>
    <t>BB172326FDB8C08021F43DE9CA13D609</t>
  </si>
  <si>
    <t>FC236EC982193FE262CFD7466E576088</t>
  </si>
  <si>
    <t>075AA6BA2130ED77E66C28857005910C</t>
  </si>
  <si>
    <t>81B449BD0F2AEDA63F738A9667BE44DB</t>
  </si>
  <si>
    <t>5C9F35D2A7BBC455DEC794DF3ED03C5D</t>
  </si>
  <si>
    <t>67EB9D208FE46C68331E9FA0140BAD60</t>
  </si>
  <si>
    <t>4830.26</t>
  </si>
  <si>
    <t>3171.74</t>
  </si>
  <si>
    <t>F3D07015688AB7D0E28119FE781D3707</t>
  </si>
  <si>
    <t>58059A8A81F286A50EF32340461CAEB7</t>
  </si>
  <si>
    <t>2426.14</t>
  </si>
  <si>
    <t>29CF8B259B72E6BC28A96BDD35D6B122</t>
  </si>
  <si>
    <t>5079.67</t>
  </si>
  <si>
    <t>3994.65</t>
  </si>
  <si>
    <t>60AD9A25A0DECFFAF5623F70A808F4C1</t>
  </si>
  <si>
    <t>46A9972DB953EDECE6A77BCFA22BD938</t>
  </si>
  <si>
    <t>3A34108E3E54A50CB770D9D4C13A18B3</t>
  </si>
  <si>
    <t>017E606D2B776F158EC03B7FA4465DE9</t>
  </si>
  <si>
    <t>99D1ECDD22D3984CFE2D8EECA2F55669</t>
  </si>
  <si>
    <t>2790.24</t>
  </si>
  <si>
    <t>2486.66</t>
  </si>
  <si>
    <t>9B59594BF27FFAB6A7D7903BF779124B</t>
  </si>
  <si>
    <t>747AC443D51F346FADE282271151AB8A</t>
  </si>
  <si>
    <t>975.3</t>
  </si>
  <si>
    <t>869.19</t>
  </si>
  <si>
    <t>DE564FBABA36B416FD4E152780E889F6</t>
  </si>
  <si>
    <t>DCBBA2E8651578F8C14E96220D28B3A8</t>
  </si>
  <si>
    <t>1260C24E1F2CD8217EE2C5B5014AC038</t>
  </si>
  <si>
    <t>0990917215ECA7C9118EC7ADC3910100</t>
  </si>
  <si>
    <t>DD044A0B2CF6BA2FEEBFEECE77954690</t>
  </si>
  <si>
    <t>227E5778B7975DBCFA6457E3394CF377</t>
  </si>
  <si>
    <t>82FA83C21D9B9B3378086599D61F796E</t>
  </si>
  <si>
    <t>81A36F1C51928262C5140221B6FDE7FE</t>
  </si>
  <si>
    <t>3669.7</t>
  </si>
  <si>
    <t>3270.44</t>
  </si>
  <si>
    <t>436A21CF145D61E31EB089584E934A67</t>
  </si>
  <si>
    <t>1417.18</t>
  </si>
  <si>
    <t>1163.22</t>
  </si>
  <si>
    <t>7965B2B701CF797BF0460CEC36645627</t>
  </si>
  <si>
    <t>A2CC15D32FB0A4C52579D9584E8DAF67</t>
  </si>
  <si>
    <t>0B1CE156DDBC4B418F2A839FD6F95173</t>
  </si>
  <si>
    <t>CED6BC0311ACE0466D48EBB0941A647B</t>
  </si>
  <si>
    <t>1317.93</t>
  </si>
  <si>
    <t>499022A89919D1D5EB508C1E13D407BB</t>
  </si>
  <si>
    <t>A27676DB0C788216F23AB95650981AD9</t>
  </si>
  <si>
    <t>25C26E5A0F38DE17D7124030120D0B4C</t>
  </si>
  <si>
    <t>5233.8</t>
  </si>
  <si>
    <t>4664.36</t>
  </si>
  <si>
    <t>52777CD0EE2DC1D831C0B7AABE11399E</t>
  </si>
  <si>
    <t>8937.86</t>
  </si>
  <si>
    <t>5974.42</t>
  </si>
  <si>
    <t>33FA10A5F18354A8552BFC79BE4674BC</t>
  </si>
  <si>
    <t>6147.3</t>
  </si>
  <si>
    <t>5045.7</t>
  </si>
  <si>
    <t>DB5922D1118888EFCE58A66EC1B3B7EC</t>
  </si>
  <si>
    <t>193B346FF52240A0A1BC058426C57EE1</t>
  </si>
  <si>
    <t>6563.78</t>
  </si>
  <si>
    <t>5387.55</t>
  </si>
  <si>
    <t>8F9AEA9445729637CA2667DC3608F93D</t>
  </si>
  <si>
    <t>1889.85</t>
  </si>
  <si>
    <t>1684.23</t>
  </si>
  <si>
    <t>71074065A1F6C1323707C63EAB474B58</t>
  </si>
  <si>
    <t>5381.41</t>
  </si>
  <si>
    <t>3533.65</t>
  </si>
  <si>
    <t>EFECE7A9AD340DF98904E99C94FA1B4E</t>
  </si>
  <si>
    <t>3832.19</t>
  </si>
  <si>
    <t>3415.25</t>
  </si>
  <si>
    <t>80D286B9798EA31A7849636C542E6CCC</t>
  </si>
  <si>
    <t>200EE27221071A38CB01DA70CC6271AA</t>
  </si>
  <si>
    <t>3C1734C66672BC83F110096C088C7A01</t>
  </si>
  <si>
    <t>3964.68</t>
  </si>
  <si>
    <t>DD45DE517AE64ECEFBD00937C2E3F122</t>
  </si>
  <si>
    <t>4060.9</t>
  </si>
  <si>
    <t>3411.16</t>
  </si>
  <si>
    <t>194FC37027987B25D50262FF3F0F4F70</t>
  </si>
  <si>
    <t>8D683C1A504D31F840FB25209F1E1F04</t>
  </si>
  <si>
    <t>5741.92</t>
  </si>
  <si>
    <t>4823.21</t>
  </si>
  <si>
    <t>1CD2A558AB8C9B8F70B1FB4E7A8C4175</t>
  </si>
  <si>
    <t>5742.04</t>
  </si>
  <si>
    <t>4823.31</t>
  </si>
  <si>
    <t>0C81A33BC49136108DA554285FF99FC3</t>
  </si>
  <si>
    <t>C1E3B499A99F4A9F54DABFF8A6E5E970</t>
  </si>
  <si>
    <t>1A13F69C1CB2F06F4872BDEEB8CE65B2</t>
  </si>
  <si>
    <t>7263.96</t>
  </si>
  <si>
    <t>5962.26</t>
  </si>
  <si>
    <t>871281DB1A260EBA4987735CD26B2ED0</t>
  </si>
  <si>
    <t>28AA8D80B4EDF0065770B244491FB90B</t>
  </si>
  <si>
    <t>9835.88</t>
  </si>
  <si>
    <t>7734.94</t>
  </si>
  <si>
    <t>6C6581EE68E6FC67686CBA0E5DB95D56</t>
  </si>
  <si>
    <t>A6FF175627B2357CC55E33C7BE9E20BA</t>
  </si>
  <si>
    <t>8944.93</t>
  </si>
  <si>
    <t>7342</t>
  </si>
  <si>
    <t>3152EFDB00D2190F4838FEC2ECD5BA4C</t>
  </si>
  <si>
    <t>4691BC3AEC8EDB9DF7F6B7302DDF58B6</t>
  </si>
  <si>
    <t>8404.39</t>
  </si>
  <si>
    <t>7059.69</t>
  </si>
  <si>
    <t>BB1B2F8278306834943F5B34BA8E0A01</t>
  </si>
  <si>
    <t>C26D55BD8BF57FF0C0AA5EB960E9DD00</t>
  </si>
  <si>
    <t>6027.3</t>
  </si>
  <si>
    <t>3957.77</t>
  </si>
  <si>
    <t>32635C1014765AFF418C28054C50FD5A</t>
  </si>
  <si>
    <t>0D2A970673590566ABE56EABF117648B</t>
  </si>
  <si>
    <t>0FF347A133D280A5C5834EF8B27E948D</t>
  </si>
  <si>
    <t>0AF45FE0D9FCCD80D7FF29A12A51473E</t>
  </si>
  <si>
    <t>114F8626D638E70F05C874EE23C79117</t>
  </si>
  <si>
    <t>672F5E2D0CDBE89FFE0103AB76E547DC</t>
  </si>
  <si>
    <t>EEA53C522616B39CF98F5652ECAA0BA8</t>
  </si>
  <si>
    <t>C77F78E434D117603A5C18C27B489656</t>
  </si>
  <si>
    <t>5E2943EECECD1B4B0811C46360C16A9D</t>
  </si>
  <si>
    <t>33547DC253778A7BD8309078B7C4D0A0</t>
  </si>
  <si>
    <t>163F3B795187B4015753580668893B1C</t>
  </si>
  <si>
    <t>4212.97</t>
  </si>
  <si>
    <t>3538.89</t>
  </si>
  <si>
    <t>CF56E5B08F2D284C03666407FAAC1519</t>
  </si>
  <si>
    <t>A9616F4D3340FA3D1733D3AAE85044CA</t>
  </si>
  <si>
    <t>B568543CBC1E0D771304471A4C3C9C26</t>
  </si>
  <si>
    <t>499F81DB30499F5814E0AB1A6982E46B</t>
  </si>
  <si>
    <t>44C7388FFA5CFF3779AFB5E982D8CBAF</t>
  </si>
  <si>
    <t>10639.7</t>
  </si>
  <si>
    <t>8367.06</t>
  </si>
  <si>
    <t>FC9A39EF2D0851A523BDC6BFBA9731D2</t>
  </si>
  <si>
    <t>95400684136D62C2F28AE820CE8E7A4B</t>
  </si>
  <si>
    <t>7028.73</t>
  </si>
  <si>
    <t>D3A08A0A4C9BB269137B5E3994F6826F</t>
  </si>
  <si>
    <t>4310.04</t>
  </si>
  <si>
    <t>62380C3B861C47C3AA6755DBC4F7B2F0</t>
  </si>
  <si>
    <t>CBB0AD90FF3C085682CE9F58269F8300</t>
  </si>
  <si>
    <t>6375.1</t>
  </si>
  <si>
    <t>5355.08</t>
  </si>
  <si>
    <t>65905BE74A32B461FC425CA3861AB2C5</t>
  </si>
  <si>
    <t>6810.32</t>
  </si>
  <si>
    <t>5589.91</t>
  </si>
  <si>
    <t>73AE53BC991343721414EA4A75A46107</t>
  </si>
  <si>
    <t>86E3CCAA6FD2399A1FF6F6D791B64210</t>
  </si>
  <si>
    <t>9496.71</t>
  </si>
  <si>
    <t>7794.9</t>
  </si>
  <si>
    <t>7CEA14E2FBE66C0A7073654C07143D68</t>
  </si>
  <si>
    <t>10649.18</t>
  </si>
  <si>
    <t>8740.85</t>
  </si>
  <si>
    <t>9C4C3D96EF39CCB4EB2C06015AE3CF13</t>
  </si>
  <si>
    <t>D823D0A8B519D51B805B69AB8B4337D7</t>
  </si>
  <si>
    <t>ADFB27E0B0CE093B6AAD9CD810F1E9DF</t>
  </si>
  <si>
    <t>6D33376BDB5CA427C80770A378CBCFC7</t>
  </si>
  <si>
    <t>A3FFD2F9FE03905223FCF04414A50C48</t>
  </si>
  <si>
    <t>10537.86</t>
  </si>
  <si>
    <t>8286.97</t>
  </si>
  <si>
    <t>9921157116CA1832ED366A308157335E</t>
  </si>
  <si>
    <t>1943A94FE287372E2AF5143117E0066F</t>
  </si>
  <si>
    <t>6030.26</t>
  </si>
  <si>
    <t>4949.64</t>
  </si>
  <si>
    <t>3A1BE00B775095D12F8BA6D5C0428CB6</t>
  </si>
  <si>
    <t>3358.83</t>
  </si>
  <si>
    <t>2821.42</t>
  </si>
  <si>
    <t>2829F9B4FB0C3DBA7DA233FBF00F4E0E</t>
  </si>
  <si>
    <t>DDEA9BF8D12F4F061B358F49BAA43071</t>
  </si>
  <si>
    <t>B35E045C3E95DD84595D03A1EDCFD31F</t>
  </si>
  <si>
    <t>8337804EF18A73CC1DF5B1F9D3562C61</t>
  </si>
  <si>
    <t>E765035209509FEC0DC7C49A8A7040F1</t>
  </si>
  <si>
    <t>2049.15</t>
  </si>
  <si>
    <t>293150799997C20CDA20E3D13F45517D</t>
  </si>
  <si>
    <t>BB6051A114E8C187D9409F7D4F296E80</t>
  </si>
  <si>
    <t>18F2F77A211F14ED16412886C6EF95F7</t>
  </si>
  <si>
    <t>670CB69F10E3062E81CC57ACF3203B68</t>
  </si>
  <si>
    <t>7517B000A92101FF2672D2A19B998A27</t>
  </si>
  <si>
    <t>5730.26</t>
  </si>
  <si>
    <t>4703.4</t>
  </si>
  <si>
    <t>9986DB0C76252CDB6399D237EE070516</t>
  </si>
  <si>
    <t>459A523ABB4245FE7F8515951A155B75</t>
  </si>
  <si>
    <t>6610.82</t>
  </si>
  <si>
    <t>5198.75</t>
  </si>
  <si>
    <t>12F86FE3C13C409A16B5048DE74A0296</t>
  </si>
  <si>
    <t>9007614B9DDE3654A52B230CC1AB9CD3</t>
  </si>
  <si>
    <t>1C57C81D9C7BC680F78A164F32E80F39</t>
  </si>
  <si>
    <t>35A0E5C7E75BAD700C8244E851E8B494</t>
  </si>
  <si>
    <t>411D1878712C9D8725D65EAA4610CE7F</t>
  </si>
  <si>
    <t>33BFEDCAE9A67FDFF748166592EB894D</t>
  </si>
  <si>
    <t>7644.47</t>
  </si>
  <si>
    <t>6274.58</t>
  </si>
  <si>
    <t>3E04CB2389570342382BD38AA5D5897B</t>
  </si>
  <si>
    <t>D52E0116402C3B108273988CCACDE55A</t>
  </si>
  <si>
    <t>4E3945A5E50EA4D81B9A4EE42F386AE8</t>
  </si>
  <si>
    <t>B97B306E07058FB4C73407DE175B9F8C</t>
  </si>
  <si>
    <t>1198398BA538A7D5D20460DC9E3F5DD3</t>
  </si>
  <si>
    <t>16D41C5D2D1353133E923B5D72FD90CA</t>
  </si>
  <si>
    <t>8530.26</t>
  </si>
  <si>
    <t>7001.64</t>
  </si>
  <si>
    <t>9752EAA045E5980C7239D8EE4942DA9D</t>
  </si>
  <si>
    <t>EA27D3DC12DF81D206864B1427B6657F</t>
  </si>
  <si>
    <t>0EE524B950D127C68EA958309A349184</t>
  </si>
  <si>
    <t>2BCAA4BBE1AD3777678B9E1AA0A4F094</t>
  </si>
  <si>
    <t>3BD16BAE4312390FBBFB397151AE3244</t>
  </si>
  <si>
    <t>1635.22</t>
  </si>
  <si>
    <t>7E405C2495FE736480E7FA7A06D7F470</t>
  </si>
  <si>
    <t>9F7544B107221F0F855C8EF72612FA7B</t>
  </si>
  <si>
    <t>2561.44</t>
  </si>
  <si>
    <t>4185EF2A6CEC270FAC08805354AC5355</t>
  </si>
  <si>
    <t>87BFA683496FAC3CAAD51F3979662990</t>
  </si>
  <si>
    <t>3BA11ABD112331969320B0DE3B2992E5</t>
  </si>
  <si>
    <t>F3E99CFB6533A1768D4B518A7D6B6041</t>
  </si>
  <si>
    <t>BDD55A23C19CBEBA4996D7C4F419896F</t>
  </si>
  <si>
    <t>8F729CDF539C00405C871360DC46ADEA</t>
  </si>
  <si>
    <t>CE07E48206C0D2BF4DC8E9C4FDF99607</t>
  </si>
  <si>
    <t>8D4FD97D474731CB5BC282339967E1B9</t>
  </si>
  <si>
    <t>9287.3</t>
  </si>
  <si>
    <t>7623.02</t>
  </si>
  <si>
    <t>A83B098BBE54990AC2F3FFBE9F72FD43</t>
  </si>
  <si>
    <t>74504E0CFA1C97E6C9B62B7A932B54AC</t>
  </si>
  <si>
    <t>9332A126913E31E46EFA68570F378E27</t>
  </si>
  <si>
    <t>3896A7FF5C08E56205CC0D83DE81DFF9</t>
  </si>
  <si>
    <t>8390.62</t>
  </si>
  <si>
    <t>6887.02</t>
  </si>
  <si>
    <t>079B5E0BBEE4E072AB91E3B2C23D8FBC</t>
  </si>
  <si>
    <t>D7FCEA37C5EE8C14995558574701D7B2</t>
  </si>
  <si>
    <t>508FAD621447C0B0BDAEC02AAF16362A</t>
  </si>
  <si>
    <t>BF90DD6BDCBAED1AFC1ED8C161EB875E</t>
  </si>
  <si>
    <t>F196885E5EBBCDB46505D8D585802872</t>
  </si>
  <si>
    <t>2B080B247DDB501F1EF0E8F356D54D1C</t>
  </si>
  <si>
    <t>770D3E3760E32AB16595DA210378123C</t>
  </si>
  <si>
    <t>10809.6</t>
  </si>
  <si>
    <t>8872.52</t>
  </si>
  <si>
    <t>9B3E542876053649EA8E961BE1E26D2B</t>
  </si>
  <si>
    <t>B6E8E42DC1648E88C01BC994764ACEF2</t>
  </si>
  <si>
    <t>62D77AB1011EB87F5BBD7B8C848EFE56</t>
  </si>
  <si>
    <t>2F150C86B457EBB834A7D9EBE0BA6946</t>
  </si>
  <si>
    <t>ED1F365DD6119D2BF00EF32DFCDEC75E</t>
  </si>
  <si>
    <t>D536006E72C3ED27BDB47AB6C84D4766</t>
  </si>
  <si>
    <t>8EFD1357F13377180DD679B6CE53E98C</t>
  </si>
  <si>
    <t>8052EFEEACFBC85948CEBE9FA7B9FCEA</t>
  </si>
  <si>
    <t>FD693B09ED973381E4C2CF93FFA601D4</t>
  </si>
  <si>
    <t>E95A37F968E7AA09BBB653712FD5AF5E</t>
  </si>
  <si>
    <t>3B12F01CC556EA34446CEE59B2E49550</t>
  </si>
  <si>
    <t>3C76204E4259D3B7D9E527A6D79BB0E3</t>
  </si>
  <si>
    <t>E09C2B2E66C60944CE7D0C2020A1D182</t>
  </si>
  <si>
    <t>5347.52</t>
  </si>
  <si>
    <t>4389.24</t>
  </si>
  <si>
    <t>4B6FFEC29DB80F189E80CB8975D84C6A</t>
  </si>
  <si>
    <t>E20D712FC3071729856594DB96387127</t>
  </si>
  <si>
    <t>7510.82</t>
  </si>
  <si>
    <t>5906.51</t>
  </si>
  <si>
    <t>5B36620C04D0583D412EA54D3D079287</t>
  </si>
  <si>
    <t>EDB14C035F922EEE4C0A25FAA438D7C0</t>
  </si>
  <si>
    <t>E511238F0C2E2FA4F842A8FB4234BF7A</t>
  </si>
  <si>
    <t>475E0D827DDCE7D4EFAB7C5C7E7E24F7</t>
  </si>
  <si>
    <t>1157.59</t>
  </si>
  <si>
    <t>DCE31EB6AA384687ACB8B91D656A335A</t>
  </si>
  <si>
    <t>73297D734F586728220FF1EECCA828E7</t>
  </si>
  <si>
    <t>038F19AE8E62C38C507E3764D2D57595</t>
  </si>
  <si>
    <t>3A8C197250BE178D45909C707CD7FFC2</t>
  </si>
  <si>
    <t>5824.96</t>
  </si>
  <si>
    <t>5191.2</t>
  </si>
  <si>
    <t>403F62537F8D36930EC2EC95AC140EFA</t>
  </si>
  <si>
    <t>ABF2F377FA0383DA768904A79571DC55</t>
  </si>
  <si>
    <t>9F19FE9F8B8D9E0C14FA0F208760E0D3</t>
  </si>
  <si>
    <t>12142.22</t>
  </si>
  <si>
    <t>9966.33</t>
  </si>
  <si>
    <t>18DB9935AF6963239CAF57B267C66FEB</t>
  </si>
  <si>
    <t>5539.15</t>
  </si>
  <si>
    <t>4652.89</t>
  </si>
  <si>
    <t>9968179EC17DE0CC4F556D462126D47E</t>
  </si>
  <si>
    <t>8163.78</t>
  </si>
  <si>
    <t>4690.58</t>
  </si>
  <si>
    <t>612D8512C18F8ACE26330CD0FE8B38DD</t>
  </si>
  <si>
    <t>B8070C13CBAD0170A9D4A4980B244FF3</t>
  </si>
  <si>
    <t>2D4D4E9C91DE0226FE328006F131156A</t>
  </si>
  <si>
    <t>1B143CA65EC9B76F1381B25DBB991D29</t>
  </si>
  <si>
    <t>7A13C617BD59617ECD154376537FC33D</t>
  </si>
  <si>
    <t>4A932D44B78AC2F89C1FB2861E06F7B5</t>
  </si>
  <si>
    <t>A56543132DEECF122EDCBD2CB684B411</t>
  </si>
  <si>
    <t>3B913AB479B0AED53FCA92A8158E2910</t>
  </si>
  <si>
    <t>1CFEE50329E71C8B2F5CD0AFA2E15AFB</t>
  </si>
  <si>
    <t>3EC5B531BC9904EE8CEC6941012E20B5</t>
  </si>
  <si>
    <t>964A51BB353665D4195D6CF91536D700</t>
  </si>
  <si>
    <t>FBA9974F33642267A902D486E318277E</t>
  </si>
  <si>
    <t>ADE142D1BD0685352A1C59644DDB60DA</t>
  </si>
  <si>
    <t>ABD55DA875F9762EF5789D25776814FA</t>
  </si>
  <si>
    <t>5743788193A332EA51F7F1870E041D09</t>
  </si>
  <si>
    <t>04E98E3690FDBAA14A668653E76182DC</t>
  </si>
  <si>
    <t>629D46B52C4B2C844FC59D62000A5A9C</t>
  </si>
  <si>
    <t>173D09202BC1E8AE5DD7454DA0DD4D10</t>
  </si>
  <si>
    <t>674761515ED3ED464D5808D04CB60321</t>
  </si>
  <si>
    <t>2963.15</t>
  </si>
  <si>
    <t>DB65CB136736888843551DDA8FE7A6CB</t>
  </si>
  <si>
    <t>8543.65</t>
  </si>
  <si>
    <t>7012.63</t>
  </si>
  <si>
    <t>7FB5CC2512B8D615DB4ADD217C97DBC1</t>
  </si>
  <si>
    <t>10751.51</t>
  </si>
  <si>
    <t>8454.99</t>
  </si>
  <si>
    <t>1A5E3A3EE2958C10D0A972A395BE0FA0</t>
  </si>
  <si>
    <t>09735CBA4A629C0A7821BF5092868279</t>
  </si>
  <si>
    <t>5417</t>
  </si>
  <si>
    <t>4446.27</t>
  </si>
  <si>
    <t>B04B16F1E993FFC98CB71C4CF615C111</t>
  </si>
  <si>
    <t>5015.38</t>
  </si>
  <si>
    <t>4469.71</t>
  </si>
  <si>
    <t>12136935D097ED8232A0D53AA373CD60</t>
  </si>
  <si>
    <t>CD99A7D7D708D777F7349CDE7AC7026C</t>
  </si>
  <si>
    <t>864BDE4D59C83D940D88D93A28AD7996</t>
  </si>
  <si>
    <t>A94BE928B6F9F72B87723F33A2225215</t>
  </si>
  <si>
    <t>0ECA00D7C63209F81BA873B3E68E7284</t>
  </si>
  <si>
    <t>3639.12</t>
  </si>
  <si>
    <t>A58B5939A986C31EF8576CD452C14586</t>
  </si>
  <si>
    <t>E8086A34C45456EBAD1B9997A3DC22B7</t>
  </si>
  <si>
    <t>50643F2DC63D7A70CF1CCF52D615395B</t>
  </si>
  <si>
    <t>2728.93</t>
  </si>
  <si>
    <t>3176E04F0D7E579A9CAC98278904A080</t>
  </si>
  <si>
    <t>8330DF2BBDC034A99266425DB7A61AAD</t>
  </si>
  <si>
    <t>2732.2</t>
  </si>
  <si>
    <t>92D2CA063C9E33F53E1845F514E38EF2</t>
  </si>
  <si>
    <t>D83EE6DA789E85AEF63F1884E35339D1</t>
  </si>
  <si>
    <t>D3F73EFD31F39362A11A61AF53D4EDDA</t>
  </si>
  <si>
    <t>6CF2AD5C876970668E2D1583F7DCBBB6</t>
  </si>
  <si>
    <t>3F1BE82BF951E384B4A5F5102C8CFCE1</t>
  </si>
  <si>
    <t>78B841812C99CE2888C00849ADB760C3</t>
  </si>
  <si>
    <t>6DB6B5E3FC50324B37FFE877498A2A62</t>
  </si>
  <si>
    <t>3553.65</t>
  </si>
  <si>
    <t>2916.84</t>
  </si>
  <si>
    <t>39BF444E56A65011D1D21C9A8AD17E98</t>
  </si>
  <si>
    <t>2B739CCA00DF48F84DFACFEF82480439</t>
  </si>
  <si>
    <t>A059DA78BC8571676744BDE5F24D0026</t>
  </si>
  <si>
    <t>6155.31</t>
  </si>
  <si>
    <t>5170.46</t>
  </si>
  <si>
    <t>F12E7562025F4D7090E6C0B1AB7B2EE5</t>
  </si>
  <si>
    <t>3337BBBA3D0133FAB996BDD997331EEF</t>
  </si>
  <si>
    <t>D7E0C26DAD45D94D2CF2B841F0CD335F</t>
  </si>
  <si>
    <t>5587.88</t>
  </si>
  <si>
    <t>4979.92</t>
  </si>
  <si>
    <t>D61E5BDBDE1FB58285D421A24F9AE56D</t>
  </si>
  <si>
    <t>73670FB7540AD85411EADD32E0A160E5</t>
  </si>
  <si>
    <t>13108.07</t>
  </si>
  <si>
    <t>10308.19</t>
  </si>
  <si>
    <t>8FF7364E2C92FB6E28C4204139E042BF</t>
  </si>
  <si>
    <t>5385F6145A1E7F4E75ACF3B8D46314DB</t>
  </si>
  <si>
    <t>EE3AD9C8CBC44622C5F31DD77199674A</t>
  </si>
  <si>
    <t>FB3D9866ADAA5B342FC8D87E2CB58D35</t>
  </si>
  <si>
    <t>7E30A98520A06545D34276F687D9C9CA</t>
  </si>
  <si>
    <t>A34FEA2D02C877C326AAC825DE8DD6AE</t>
  </si>
  <si>
    <t>586ED90C6A9D7F6C2114C90DDBC8CA82</t>
  </si>
  <si>
    <t>7EC00491658645620FE7EC7DCAA5E0E0</t>
  </si>
  <si>
    <t>AABF654F354C354DF9D611E7A20F81EE</t>
  </si>
  <si>
    <t>3BA20F96F3AC006E78F578E5FFFA2D74</t>
  </si>
  <si>
    <t>0FEF551AAA0BB473F60BB7491F6ED3A1</t>
  </si>
  <si>
    <t>6F9E218EED233D429AE26B870E2D9A66</t>
  </si>
  <si>
    <t>158A3886AAEFF2C3BD8EB08FDFA575D1</t>
  </si>
  <si>
    <t>73E60B6564343208594DF3FFAA3FF3A5</t>
  </si>
  <si>
    <t>60243060F5D4B2A52C2A6D3AE23DD6ED</t>
  </si>
  <si>
    <t>059DAD1B4B6C0F8D3B7140CFD47C3F64</t>
  </si>
  <si>
    <t>CAF9E6CC09FD0E6159249BB0ACE73D6F</t>
  </si>
  <si>
    <t>F4640FC2525A1889D1A1521E4AE74EBC</t>
  </si>
  <si>
    <t>0CDF3F875A40F02A6BB21CBF931FEF24</t>
  </si>
  <si>
    <t>31ABB093085D7BC7989F3B89EF969E23</t>
  </si>
  <si>
    <t>89207E35B609A01BB6C3B9082E280B74</t>
  </si>
  <si>
    <t>FF91E676D7E05AC85AA2289676757FCE</t>
  </si>
  <si>
    <t>B00F26D3579BE033CD728AC1B572C0AE</t>
  </si>
  <si>
    <t>AACD58E216FB9758A784E8504775778B</t>
  </si>
  <si>
    <t>AB3B53226B72FA702F6DCAFE55C0DC8E</t>
  </si>
  <si>
    <t>F410EE8CF04E84DAC72DF0365A7FE611</t>
  </si>
  <si>
    <t>E188A385A652BDAEE6F0206A252E8E27</t>
  </si>
  <si>
    <t>2BD5437F4607D0ED8AB7219EAA170B94</t>
  </si>
  <si>
    <t>EFF6C5911D708B756C9833D14E9824EC</t>
  </si>
  <si>
    <t>4A5E1DABD3A2D8EC0C7562A10BD3C76B</t>
  </si>
  <si>
    <t>9977.86</t>
  </si>
  <si>
    <t>7846.59</t>
  </si>
  <si>
    <t>68FC15FC0A6CC73B06F688D93FFE23E7</t>
  </si>
  <si>
    <t>9F361B42C2B1182B99A7ECB7843247CA</t>
  </si>
  <si>
    <t>C7C380C1D42A947F4A9FEF7C9F90EE35</t>
  </si>
  <si>
    <t>B84A89229B9F3DFD386D8F3AD778F734</t>
  </si>
  <si>
    <t>C74A2C5E63B2CC18E7CACEA9247BC596</t>
  </si>
  <si>
    <t>4660.43</t>
  </si>
  <si>
    <t>4153.38</t>
  </si>
  <si>
    <t>0C1A68381E80D1A8EADF56831AB3C538</t>
  </si>
  <si>
    <t>5F7E809E7C816D05F2A11993B0694960</t>
  </si>
  <si>
    <t>3539118EAB758D5E5172C66DDB5D429B</t>
  </si>
  <si>
    <t>3B6A020EC85192A31CFE8EA06668BB92</t>
  </si>
  <si>
    <t>1ABF922E1EE74ACAB43C08AD797F756A</t>
  </si>
  <si>
    <t>6236754E8E3ABEF54A9A039C78273242</t>
  </si>
  <si>
    <t>B2872BFA48F3E92F2FBD58046D5F297E</t>
  </si>
  <si>
    <t>647D065EC46DF9BDD1B44DD2E14E440B</t>
  </si>
  <si>
    <t>10937.86</t>
  </si>
  <si>
    <t>8601.53</t>
  </si>
  <si>
    <t>D7D92E46D1570CAC5202DAF98379C3FA</t>
  </si>
  <si>
    <t>4192.43</t>
  </si>
  <si>
    <t>39606FBAC568CB7A5A47B61273683D62</t>
  </si>
  <si>
    <t>492D9EB9EEFCBEA57701739A3C8F9C61</t>
  </si>
  <si>
    <t>47FFD76FA8285C902696C65C6DB37107</t>
  </si>
  <si>
    <t>15C5DE3D44C74FC67D0310675C3884D9</t>
  </si>
  <si>
    <t>4A5AD803838579E15E11EC7D2C87DC56</t>
  </si>
  <si>
    <t>7FAC926D3C5F040D0E4184F829737C63</t>
  </si>
  <si>
    <t>8B0099D37384731A545041FFA4C72193</t>
  </si>
  <si>
    <t>684985FF0A28235CE95DF52AF857B9B8</t>
  </si>
  <si>
    <t>A66D2A99C03242028C78A2702AE399F5</t>
  </si>
  <si>
    <t>ECDDB62B0204D26A16B57350D49AD1CF</t>
  </si>
  <si>
    <t>FF927666C48D6EC21E82F9DAC6CBC16B</t>
  </si>
  <si>
    <t>2989.89</t>
  </si>
  <si>
    <t>66BDACDBE79110665F797AE22C86262C</t>
  </si>
  <si>
    <t>7B9EA248B75394605807E7B2758AF3E6</t>
  </si>
  <si>
    <t>47EA3D6112569E6CCE01D6D472457D17</t>
  </si>
  <si>
    <t>57FC80D169FBC406A3B13DD2B694AA82</t>
  </si>
  <si>
    <t>575A8B99E2AC51F9BCB14A8DCC8704D9</t>
  </si>
  <si>
    <t>735C160CFE9B5A0D481A16D44815D183</t>
  </si>
  <si>
    <t>BA4FC389CBF34C90F4D009A2D2D7936C</t>
  </si>
  <si>
    <t>4E5ECC66AFEE9128A5CCEA99C4ABD798</t>
  </si>
  <si>
    <t>3027.42</t>
  </si>
  <si>
    <t>93B6D0B4832F9B5D15A6F988017098FC</t>
  </si>
  <si>
    <t>11828.26</t>
  </si>
  <si>
    <t>9301.74</t>
  </si>
  <si>
    <t>8922D3AEEBB9F4133F5B912E4A7AA5C7</t>
  </si>
  <si>
    <t>7363.78</t>
  </si>
  <si>
    <t>5439.77</t>
  </si>
  <si>
    <t>41BC2AAD575D7F19810503210F0E3461</t>
  </si>
  <si>
    <t>4040.66</t>
  </si>
  <si>
    <t>589034663833872619BC196ED70235AC</t>
  </si>
  <si>
    <t>3011.23</t>
  </si>
  <si>
    <t>2683.61</t>
  </si>
  <si>
    <t>82CC96989506055D0C0BFC61C400E0ED</t>
  </si>
  <si>
    <t>11569.21</t>
  </si>
  <si>
    <t>9098.03</t>
  </si>
  <si>
    <t>D1801EF107232DAD38E9996B82DB8DE0</t>
  </si>
  <si>
    <t>FD7D75DF8B10DAE46CBB33943F4642EF</t>
  </si>
  <si>
    <t>1BDC0C8212B44F29C161FE76E4A6ABE2</t>
  </si>
  <si>
    <t>FFD7B9AF1A19B551905B22F9FB85046E</t>
  </si>
  <si>
    <t>1E966791417C52ECECA94738B97D8B41</t>
  </si>
  <si>
    <t>A70429866B61D2F5C1FDA9900EF44599</t>
  </si>
  <si>
    <t>7536CA67137B97E5E088BDE2BB08F407</t>
  </si>
  <si>
    <t>6AD9C8676A739D09AB0212A180293BD2</t>
  </si>
  <si>
    <t>AD8C77240DCD97F32DF37F46E4889C8E</t>
  </si>
  <si>
    <t>BEDD6D7541F7236FB42631A12AA5E124</t>
  </si>
  <si>
    <t>2F85362A4BBEC2F38DD74EBF6933EF33</t>
  </si>
  <si>
    <t>C2CD4AE3CFF0C5FDCD4273BDAF3F0036</t>
  </si>
  <si>
    <t>4947.21</t>
  </si>
  <si>
    <t>F11997D487244190564968569B3B0D3D</t>
  </si>
  <si>
    <t>A503AE4284454478631F40E1794A6DE3</t>
  </si>
  <si>
    <t>B9C173E8CC4CD862F23867424D6A4F8D</t>
  </si>
  <si>
    <t>F019DC683AD30276BEC99C341823D342</t>
  </si>
  <si>
    <t>0EB359CC9107F4E65D96A34F2579D229</t>
  </si>
  <si>
    <t>32EC7FFA8A0D0500F0A903C0A7AA226F</t>
  </si>
  <si>
    <t>9CD7BA793A1EBE0C2D3BE94E6AF28C76</t>
  </si>
  <si>
    <t>696C2AF2E2E53A5A8B9C56FCF0A64870</t>
  </si>
  <si>
    <t>CE83A613732A3D3E15E09EA4CB723B82</t>
  </si>
  <si>
    <t>52A993CFC91055889EBAD379FFC3EE8B</t>
  </si>
  <si>
    <t>8563.78</t>
  </si>
  <si>
    <t>7029.15</t>
  </si>
  <si>
    <t>957950E84F1D687823DBC17FB90A4269</t>
  </si>
  <si>
    <t>8F91EC4F8D5FF26CF46FD33926ED902C</t>
  </si>
  <si>
    <t>F3E2866180FC0F51A95C595AE65B272B</t>
  </si>
  <si>
    <t>EC432C4A118A173D67C4C47AF3BF0F9E</t>
  </si>
  <si>
    <t>89534FD5ECB5208F083F72D2B7A52842</t>
  </si>
  <si>
    <t>3923EB9CB181F0DBFC27274101C252F5</t>
  </si>
  <si>
    <t>E83A1E17CC0BA36428C4E83F18BB94C9</t>
  </si>
  <si>
    <t>6BE395269914297B46359B352959CE8F</t>
  </si>
  <si>
    <t>CCA394D84AE6AB4316EDD041A801A421</t>
  </si>
  <si>
    <t>7B73A93D444D00C43A5A5BE5B3DC1598</t>
  </si>
  <si>
    <t>B59D35E88883C759DFFE8B751077F697</t>
  </si>
  <si>
    <t>4DCB30C974A07C65A393A6027692290C</t>
  </si>
  <si>
    <t>1E22DD19E0661366781C72E799AF4604</t>
  </si>
  <si>
    <t>EFE9284DEDAEC19D66BB8A5D9C531FEA</t>
  </si>
  <si>
    <t>068080D892AA9EF3944781BC4C1E8A4C</t>
  </si>
  <si>
    <t>9042.64</t>
  </si>
  <si>
    <t>7111.13</t>
  </si>
  <si>
    <t>A013155A3391BF09EF7DFB3F434C88A3</t>
  </si>
  <si>
    <t>8E7CF7192ABB919A8E9AF49E0D1EE742</t>
  </si>
  <si>
    <t>58959B2F4250D7AA14474C304E36778E</t>
  </si>
  <si>
    <t>F747C97C0DF416EE5C2811A8E6702A09</t>
  </si>
  <si>
    <t>E88744621DB0A9A8AD10470340620792</t>
  </si>
  <si>
    <t>6617</t>
  </si>
  <si>
    <t>5431.23</t>
  </si>
  <si>
    <t>E1F92C4E3ABB13F9AD3DAC22AEEF45BD</t>
  </si>
  <si>
    <t>D22A9FEE862B9E07F332EC7ADB1AD918</t>
  </si>
  <si>
    <t>68F6B7C8AA9C7FC51285989BCCB10B5F</t>
  </si>
  <si>
    <t>9A4C517187733EAD2B6AEC7963BEF0D9</t>
  </si>
  <si>
    <t>4C59DF376A3AE3CEF7C9DE6C0AA8D626</t>
  </si>
  <si>
    <t>87CE114E0F635FAB781EC4295B06F413</t>
  </si>
  <si>
    <t>CDE3B1D242C50667628717DC21A97AEB</t>
  </si>
  <si>
    <t>BEDA5A4FCE662986D5AC1A07106DD160</t>
  </si>
  <si>
    <t>6E0B0BACBCE44754D1611C913AF5AD01</t>
  </si>
  <si>
    <t>5F11EB3BAF5DB0D95CBA2E15D35C2E60</t>
  </si>
  <si>
    <t>74938AAA801BBC94E381BD22BD88383B</t>
  </si>
  <si>
    <t>1B3404E4460CCA82EC7E0A13EA3EE58F</t>
  </si>
  <si>
    <t>3A1697D4463110E9766FCDEADCCBE4D1</t>
  </si>
  <si>
    <t>E04E2CA2BC43F210637FFDEC81AE5BA6</t>
  </si>
  <si>
    <t>2DDDD6A9C21C7DBE56FF9AF7745DA5E8</t>
  </si>
  <si>
    <t>EF47857ACC96B74719CDDC484B066A45</t>
  </si>
  <si>
    <t>70A6AF00FE0DC7EC9EE79CB037EB6FA6</t>
  </si>
  <si>
    <t>0B2CD703C10D5732845327A4204F7692</t>
  </si>
  <si>
    <t>4557A07D80DFC9CF99F90E1EA34D891F</t>
  </si>
  <si>
    <t>EF56EBEC6555D62A8FD842934EF0D84A</t>
  </si>
  <si>
    <t>9E451C935849E16AE6A5BC7A07D7183E</t>
  </si>
  <si>
    <t>EFE190D052BCA8C006B23FCDF59B4298</t>
  </si>
  <si>
    <t>D5C83AF3139B0F884CC845ABA29B4E5E</t>
  </si>
  <si>
    <t>BAEC89F83450B431E8CE3789EC316533</t>
  </si>
  <si>
    <t>1465A87B289EE032D109C2406BED8456</t>
  </si>
  <si>
    <t>58FB8CC793E8734A6CDF0813C55FA87D</t>
  </si>
  <si>
    <t>B1FDFA118E96E5984B25A19C82F8B92B</t>
  </si>
  <si>
    <t>7763.78</t>
  </si>
  <si>
    <t>6372.51</t>
  </si>
  <si>
    <t>2A1F7949B75FD62EB4421E8BDE3E3D71</t>
  </si>
  <si>
    <t>F71DF1511790AED26BFB49E4C1A36B1F</t>
  </si>
  <si>
    <t>B45B21DDC71EB93339DE942837B54A60</t>
  </si>
  <si>
    <t>6C20EBAF2445FBC7D752FC435642A840</t>
  </si>
  <si>
    <t>931D259BF2875CC6AFE6F98F81C21EB6</t>
  </si>
  <si>
    <t>36669C4EDF5DB4B134131F80692555C8</t>
  </si>
  <si>
    <t>7A26D201A7939FDDC40E904A19422548</t>
  </si>
  <si>
    <t>D5EA145C214F1506BDC2794494136467</t>
  </si>
  <si>
    <t>CC16B3E751D8D1F4BD949DED2B4E1B19</t>
  </si>
  <si>
    <t>10383.96</t>
  </si>
  <si>
    <t>8523.15</t>
  </si>
  <si>
    <t>F7A275138C02331C8807F2ABBC8B0F0E</t>
  </si>
  <si>
    <t>36182C5F5FC5C0E29520BCBC73C92514</t>
  </si>
  <si>
    <t>EAAE3C89FF0FB67DC2366D1E377133B3</t>
  </si>
  <si>
    <t>CA34006560BB097DE2BA93E1F77BF714</t>
  </si>
  <si>
    <t>5622.98</t>
  </si>
  <si>
    <t>0B71794C2DFF765BEA4CDA4F8F4EED78</t>
  </si>
  <si>
    <t>9638.08</t>
  </si>
  <si>
    <t>8095.99</t>
  </si>
  <si>
    <t>6327489299A64D24AD1997B3EC3595F8</t>
  </si>
  <si>
    <t>FC4F8D63DB3AB5F5D467936AEF198F49</t>
  </si>
  <si>
    <t>BD4402F66F10F4C3C7E2E62ED825DDD6</t>
  </si>
  <si>
    <t>1864A8169B73E6B8B055606FE94FDCD5</t>
  </si>
  <si>
    <t>08CB672891225F61DF178368A6809E85</t>
  </si>
  <si>
    <t>BF0467BE0F4FEF44C69B30D73599AEC3</t>
  </si>
  <si>
    <t>1904AF136575B433739E2AF5CBFA0661</t>
  </si>
  <si>
    <t>D0B138F3F2EBB3AC8A3C2C0BA4D0EC9D</t>
  </si>
  <si>
    <t>5DE80AAEE035DFF33C5237092A06E79E</t>
  </si>
  <si>
    <t>592D58562406F62F8A070D3AA85923BF</t>
  </si>
  <si>
    <t>3AB17DF04D728EDDBD8BDE9E278C47AD</t>
  </si>
  <si>
    <t>2378.81</t>
  </si>
  <si>
    <t>FEEC5502E85F6A1728E6F7C07363B45A</t>
  </si>
  <si>
    <t>5DA2FE0664E5BF8EEBF61983DB14AFB7</t>
  </si>
  <si>
    <t>A1D7BE67CD7B84BA04C4466A832A65DC</t>
  </si>
  <si>
    <t>069D10BF2BB2EE9AEAFFEE39DE375B70</t>
  </si>
  <si>
    <t>F011C6588CA0C3D0A769D06E722E35F9</t>
  </si>
  <si>
    <t>7FF83EBBF0F7575A5924FA6DB2129E51</t>
  </si>
  <si>
    <t>32A5ACF6116A1BCA00E4D44381E0B292</t>
  </si>
  <si>
    <t>8143C895AC1DA13F44B55EBF4FE06F23</t>
  </si>
  <si>
    <t>1E6D8DEEA46CD33BE13541B97C1866C6</t>
  </si>
  <si>
    <t>A87DB6DD568663CAFF2DD394C5E35395</t>
  </si>
  <si>
    <t>92DAA6A8AD45776FB02FB0E04E9C9272</t>
  </si>
  <si>
    <t>FBBE764DF2DEC50E2E0DE93D80A07004</t>
  </si>
  <si>
    <t>13670.52</t>
  </si>
  <si>
    <t>10750.5</t>
  </si>
  <si>
    <t>B77F40988933D16461456FCDAE3BECBE</t>
  </si>
  <si>
    <t>30E53AA3CEC5F0EF59D6A237632B5CF6</t>
  </si>
  <si>
    <t>602E109875D50040DD8EF458AB235099</t>
  </si>
  <si>
    <t>3A815201EC24E588462A832F5B0B4C36</t>
  </si>
  <si>
    <t>D1C3FAB5A3A0E30038A96BF88D05B4F7</t>
  </si>
  <si>
    <t>9E58D342E3CADADE2B0D79018765E93E</t>
  </si>
  <si>
    <t>B635B7BC5AAAEF75B7E36E847FB0CBE6</t>
  </si>
  <si>
    <t>FB03E4819BC36FDAB610ED16ADCFCC7D</t>
  </si>
  <si>
    <t>48205BE38833B628F89A9F00DCEBEABF</t>
  </si>
  <si>
    <t>6E54DD9957D156562D5F5722C2C862AD</t>
  </si>
  <si>
    <t>438E543754880751B6C52D0726B9F990</t>
  </si>
  <si>
    <t>BB4777FF2262853E9E8D74B1BD1A4ABB</t>
  </si>
  <si>
    <t>E88A4E7FB648D3054D0A587D2EFC1139</t>
  </si>
  <si>
    <t>CB99B1FC9FDFE24074E514301DDD572E</t>
  </si>
  <si>
    <t>0B604CCBB4B4C663BEC4517F49F19A8A</t>
  </si>
  <si>
    <t>319C9ACC7CB07F61B157A9A69E550922</t>
  </si>
  <si>
    <t>232BF322FBEAFA335B0095F76C98B359</t>
  </si>
  <si>
    <t>0414C13E2FB02BEAB1EC30F9E4952615</t>
  </si>
  <si>
    <t>850D1BCE7C55A62140B5B3204794272C</t>
  </si>
  <si>
    <t>5D7885F5C32BBE7BA2828E85330C6BEB</t>
  </si>
  <si>
    <t>7054845FFABFEAD66303614692B8984C</t>
  </si>
  <si>
    <t>2A63349EADD5DB2D52C46902A332DF53</t>
  </si>
  <si>
    <t>C4FF5C28FD2EAFF1BEE17A64A6456489</t>
  </si>
  <si>
    <t>1324.17</t>
  </si>
  <si>
    <t>1086.88</t>
  </si>
  <si>
    <t>E153AE788ECFDA3D979A2D42E30E8CEC</t>
  </si>
  <si>
    <t>DC633B3058E6B86785C8F8569BBEEDA4</t>
  </si>
  <si>
    <t>39A648140C8EE24268F23C70D6AE8A4C</t>
  </si>
  <si>
    <t>BCC374ED1E2087CF813196C994C5F5FA</t>
  </si>
  <si>
    <t>3840.37</t>
  </si>
  <si>
    <t>3422.54</t>
  </si>
  <si>
    <t>93E95EAF71E884AFBAB8C02E290E6C60</t>
  </si>
  <si>
    <t>9F1110DE51B13DA11849825950B8DDDD</t>
  </si>
  <si>
    <t>41A8975D67C2307124202165392C13EB</t>
  </si>
  <si>
    <t>5D5727ABBA746FF45AC507B65ECE2AEE</t>
  </si>
  <si>
    <t>86355AC5F4879A699CEB78EF059DEBBD</t>
  </si>
  <si>
    <t>567AB6F1FA67929B8F8F9E179EE2A97C</t>
  </si>
  <si>
    <t>6572.24</t>
  </si>
  <si>
    <t>9BC362B897122E1AA80F4290F3FF02C5</t>
  </si>
  <si>
    <t>F89386A964CAAE08AFDA5FA6B968A468</t>
  </si>
  <si>
    <t>CD9C915D98DE03BAB9E31A56E2A0F324</t>
  </si>
  <si>
    <t>48189177E66723EC8D3A9B4271629C44</t>
  </si>
  <si>
    <t>81BD0DAF499404B3755FFED6DEED8A20</t>
  </si>
  <si>
    <t>809220F94D323CB840CED3723DC433A3</t>
  </si>
  <si>
    <t>43F6C6E624364A76895D6735C88E5292</t>
  </si>
  <si>
    <t>4D0A87D165FD77055A89839F7BC54FA2</t>
  </si>
  <si>
    <t>AE2D6B6C2269F8C650BE674880F1B0FC</t>
  </si>
  <si>
    <t>85D3912E7447120C7EC6ADCBC5F2CB0F</t>
  </si>
  <si>
    <t>B07834CC827829DAC0EA2F60D3F9CC7F</t>
  </si>
  <si>
    <t>F655854AD94F82F15984810CE18C5773</t>
  </si>
  <si>
    <t>98B659A9EA42795225464AE99AC7B791</t>
  </si>
  <si>
    <t>041A3D4475FC7E34080C7C6B8E97EB72</t>
  </si>
  <si>
    <t>E9DB362B7F90553C3AB5783C2697FA3C</t>
  </si>
  <si>
    <t>AE4732330610FD6B16DAAF017EA4D4B1</t>
  </si>
  <si>
    <t>3762.12</t>
  </si>
  <si>
    <t>3087.95</t>
  </si>
  <si>
    <t>722E44FCA5C2A50A300DBAF11641C808</t>
  </si>
  <si>
    <t>D070B70852E6FF33B088EBCF519354C9</t>
  </si>
  <si>
    <t>EFFF94CE069651A040B078D3870EEF00</t>
  </si>
  <si>
    <t>CF559F73096AE961843CE5F0C8F8714C</t>
  </si>
  <si>
    <t>44D46F9AFF01F4D1653554D910BACD40</t>
  </si>
  <si>
    <t>5FDBE6239D65A375DECB444FD4D1BB28</t>
  </si>
  <si>
    <t>7C8BA8DC1E46B0122694080C3AA11E1E</t>
  </si>
  <si>
    <t>244F614DFDD065539298B5951140DD8E</t>
  </si>
  <si>
    <t>8B697E76610CE99AEA545DBDF449C900</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</si>
  <si>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</si>
  <si>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</si>
  <si>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</si>
  <si>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</si>
  <si>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</si>
  <si>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</si>
  <si>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</si>
  <si>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</si>
  <si>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</si>
  <si>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</si>
  <si>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FE8751C222719D50D6ED17279A88EA8C</t>
  </si>
  <si>
    <t>539F55E1BA8A63933F3168E718A356B0</t>
  </si>
  <si>
    <t>285FF5D6D95225C08AB62B4899053448</t>
  </si>
  <si>
    <t>6BCD843330C9474F26D8C7E27ECDAB05</t>
  </si>
  <si>
    <t>5D984366C841A962258C311C54F22F81</t>
  </si>
  <si>
    <t>A2DAA389ED49C8532FDE6C9D2505C3F3</t>
  </si>
  <si>
    <t>86C263FA1A687CC1F256C70EB341DBF2</t>
  </si>
  <si>
    <t>265F514E788F93B2B60712948E56CCF2</t>
  </si>
  <si>
    <t>5944054D5AFA70915C759F2EE0FE846D</t>
  </si>
  <si>
    <t>6839E23AD63374155FCF158BD6541166</t>
  </si>
  <si>
    <t>E6B1A0EEC8E149E69161EE521E0EC280</t>
  </si>
  <si>
    <t>2EBC624C82542C91900430A413ADC3AB</t>
  </si>
  <si>
    <t>4674726FF040834E4CD0A1B320E86AAE</t>
  </si>
  <si>
    <t>7E6015F4D73D23ABD2062732D8016C46</t>
  </si>
  <si>
    <t>B65F43B322A116DA398E14B09874C58D</t>
  </si>
  <si>
    <t>81E44F683A876B07D98A3890B386FE1D</t>
  </si>
  <si>
    <t>0B1D8DC93EA1C83A8D308F03B445E926</t>
  </si>
  <si>
    <t>AA5E41BFE5BE552D9DFDCF218E736615</t>
  </si>
  <si>
    <t>EEABDAF5081E24A6DD3D2ACECDF938EE</t>
  </si>
  <si>
    <t>F45EA9A12429143EA23C84426276FF2C</t>
  </si>
  <si>
    <t>FE3FF5FA4E0A52D04E074FBC59A5D514</t>
  </si>
  <si>
    <t>4409D6006831C2E7ACDA6582DDAB2EA6</t>
  </si>
  <si>
    <t>72A1C4EF9EE72A99EF726E71D4A21658</t>
  </si>
  <si>
    <t>410CCDBDD0B2562C40380B927B33507D</t>
  </si>
  <si>
    <t>EED0888803B6041BC399D84BE3B92B53</t>
  </si>
  <si>
    <t>03553C22963B0C18C86488111062D723</t>
  </si>
  <si>
    <t>5412ED7A9D351A1CAF87BDCE53DDECA2</t>
  </si>
  <si>
    <t>84BC66364FC68A2EB484F47219A583F2</t>
  </si>
  <si>
    <t>8F7EDCC66E63891F33CABF8E74D9C657</t>
  </si>
  <si>
    <t>AEEF111A435C3356ABAC0965A25A9AA2</t>
  </si>
  <si>
    <t>A25DE0E94247C0A010DF830C139A0466</t>
  </si>
  <si>
    <t>AD07FA3C0173AD451E7FC9B813F8CF7A</t>
  </si>
  <si>
    <t>143A7BBE2F40C29F08CB45B5368E4E22</t>
  </si>
  <si>
    <t>DF7D33400C71FB8D01B0EA528F1B980B</t>
  </si>
  <si>
    <t>42C08BF3E3DEEF1710327C2CCD612651</t>
  </si>
  <si>
    <t>4D685794E8A7CB97006FF9C513B59109</t>
  </si>
  <si>
    <t>77EA83B389A57AFDCF73ECC388E21872</t>
  </si>
  <si>
    <t>D46FFDB14DAADFCD50E9A1BCC870CF03</t>
  </si>
  <si>
    <t>8700990A15081E00970A62F18B265710</t>
  </si>
  <si>
    <t>6A182F4E7C53294D26D33803E4E64355</t>
  </si>
  <si>
    <t>1608726D5560D89C6E8729EDFE28508E</t>
  </si>
  <si>
    <t>FED6791E4F1A819838CBAE38FE0306D0</t>
  </si>
  <si>
    <t>A81F97DAF36FCA1452CC56804E9A4091</t>
  </si>
  <si>
    <t>7E92DDA2670BF7B0B40A20EEBF2F5867</t>
  </si>
  <si>
    <t>A8526DD946DA6933E300DF3CE92B2863</t>
  </si>
  <si>
    <t>20B8E2B13F7E0E6585804643CC30B5D8</t>
  </si>
  <si>
    <t>066EBB41C281B20C06A5F6E55BF97089</t>
  </si>
  <si>
    <t>C8F9E5E55AF9317D7E877DB2B217567C</t>
  </si>
  <si>
    <t>5F17F1F01BF3C7A5DE17EAE66E4F2126</t>
  </si>
  <si>
    <t>64B948610FF28E86CBDF4FBDF39D584D</t>
  </si>
  <si>
    <t>74882CF7E0A0F46D3570E0D767B9D035</t>
  </si>
  <si>
    <t>6904928B4AB4D006EA1772E0E4070334</t>
  </si>
  <si>
    <t>B70F897C0E82A60151B98F869A59DA13</t>
  </si>
  <si>
    <t>DEF445DC3485FF880CF02D852C9CCC15</t>
  </si>
  <si>
    <t>0AAE64D975933F122D6F37134DE3DC12</t>
  </si>
  <si>
    <t>1434CD87D8F22CED8E6255366AC277CF</t>
  </si>
  <si>
    <t>382FF164C12CA8890DE5765936E68F1A</t>
  </si>
  <si>
    <t>AB4D06491399126F6A132D1483E8B538</t>
  </si>
  <si>
    <t>CC2BF75AD0B7696BC1F8E751AAD34BA3</t>
  </si>
  <si>
    <t>BE99D572749672B621B60E74961F19F5</t>
  </si>
  <si>
    <t>08850E620B27A2A08CE796E62B0F7D4D</t>
  </si>
  <si>
    <t>C1D505200333AC4ECEF7088B47137CD1</t>
  </si>
  <si>
    <t>53CA185CDC381C0C174C0D2C8F6A4368</t>
  </si>
  <si>
    <t>43C0D8C5233698FF1258E03DC6DF7D47</t>
  </si>
  <si>
    <t>1DA41974818FB1470B03038155D50847</t>
  </si>
  <si>
    <t>433A03287903E05F9D5A300352FE4070</t>
  </si>
  <si>
    <t>E2914F650183D5B8C21AC40FDB3F6B63</t>
  </si>
  <si>
    <t>B25B8D2BF16560613D43292AD17D92DF</t>
  </si>
  <si>
    <t>6516949D525285F204B8729D141763B3</t>
  </si>
  <si>
    <t>24D929F5EF90B10142B480A304888AC1</t>
  </si>
  <si>
    <t>F0D3FD8490F1CCB8DF321D4A46326509</t>
  </si>
  <si>
    <t>41E11526389ACE9A23BB9D3B7A107254</t>
  </si>
  <si>
    <t>BF13487F167AB509618A442BE528E824</t>
  </si>
  <si>
    <t>EFDF4302DBE2D6B9DA31941996163E98</t>
  </si>
  <si>
    <t>4B37C2D6CB700372DADE7429222B77A8</t>
  </si>
  <si>
    <t>B7C28F9465D571F9DFF008F76EB76F59</t>
  </si>
  <si>
    <t>18FC5DD3F2E2534504BD599E9FA95AC0</t>
  </si>
  <si>
    <t>4649D515A8A8059EBDAC28F712DDE922</t>
  </si>
  <si>
    <t>28D41009B716D7DD9EF8A8C6AD1A0D15</t>
  </si>
  <si>
    <t>60DB09DDB3A88458220B6C18FC71EADC</t>
  </si>
  <si>
    <t>473D0ACB660EC6532DC677C7EECBA795</t>
  </si>
  <si>
    <t>8862AD374A1954E1233DC9C524F4CB1A</t>
  </si>
  <si>
    <t>9EEA6B03FE1101959AA17614F44CBC64</t>
  </si>
  <si>
    <t>0CBBA01C25E5F64E093759EB557AFFE4</t>
  </si>
  <si>
    <t>CA627341E33928BCCCA51C0756A15EC2</t>
  </si>
  <si>
    <t>E26E22526D59B3B39E4DFD7AEAAFA554</t>
  </si>
  <si>
    <t>9DED746EEC1CC18FDB2C04AAA53258E0</t>
  </si>
  <si>
    <t>3C70756550CBD9785C3061B60CA14FD0</t>
  </si>
  <si>
    <t>8CD57790A919AE3F3CB572D3EF53225B</t>
  </si>
  <si>
    <t>2470281590C28E05F84EDA24637411EB</t>
  </si>
  <si>
    <t>5634DA409B35AAF4BACEB126857FAD3D</t>
  </si>
  <si>
    <t>72D7452B0732D98AE6D9141A6D7F070A</t>
  </si>
  <si>
    <t>8888DCE9050A449C114AE5523F808A51</t>
  </si>
  <si>
    <t>3B647866103F6226249FF9C0AAF78AA2</t>
  </si>
  <si>
    <t>286615A8255C7FD13D38131B1DCDA338</t>
  </si>
  <si>
    <t>9E0F1B1BB070212952C66725CB79710B</t>
  </si>
  <si>
    <t>65EB75D2C2A4BBE8E9A458CB09861220</t>
  </si>
  <si>
    <t>ED44E9DC307185B49F7AD31BAFBA6D94</t>
  </si>
  <si>
    <t>F29D832C221952E0EBB4C2E0A5EE235F</t>
  </si>
  <si>
    <t>84652F82840501568592872CDA9BC750</t>
  </si>
  <si>
    <t>4F2E734DF07F982F378E5D36DF7801E8</t>
  </si>
  <si>
    <t>806F3D310080B32F3C0DF7114A9A5191</t>
  </si>
  <si>
    <t>BF51CE0B6F013154EC43590DA0CCFFF6</t>
  </si>
  <si>
    <t>2D108EC9682ACB25FDBB616A79B712A2</t>
  </si>
  <si>
    <t>64DB10AB470D9F8CF6C1F962F68BC283</t>
  </si>
  <si>
    <t>86AE212000550FD79720B3443921C364</t>
  </si>
  <si>
    <t>009E74493E20EB01309D1E4C2B0325E2</t>
  </si>
  <si>
    <t>9A26134FD6EE5092706237202AF08C34</t>
  </si>
  <si>
    <t>EAAE069DB8F31C32CF60E6D2466AAB76</t>
  </si>
  <si>
    <t>C4CD6802722D5E06B948914BD2EE5CF6</t>
  </si>
  <si>
    <t>13717287C9A010A4636519A7DFC14E6F</t>
  </si>
  <si>
    <t>1CB1C4901F6F421C7505B1FC44B95C25</t>
  </si>
  <si>
    <t>38C12CDA8124C20F5ACD7E96780D4F99</t>
  </si>
  <si>
    <t>B41E8C7D6CB0623E4BF554A490AC6672</t>
  </si>
  <si>
    <t>60BBB06119D0E61DFF3A1F664EFA4939</t>
  </si>
  <si>
    <t>24B34160F1775250CFE875F2435A3A5F</t>
  </si>
  <si>
    <t>9AA5C3A0B72E26E4D29AD56D30F2111F</t>
  </si>
  <si>
    <t>D8532B35719482B722DF1358FF9B6A5B</t>
  </si>
  <si>
    <t>AED237A9EE290C068E55857E4726699E</t>
  </si>
  <si>
    <t>C626610E7E7FD66D462352E0087B0D5F</t>
  </si>
  <si>
    <t>2B0827D79BA1032F0DD7E64253CD485B</t>
  </si>
  <si>
    <t>83CC29AAB001EBBC905B6E586324C09E</t>
  </si>
  <si>
    <t>48A2FE4B6355D1B28994DD0CF74DC014</t>
  </si>
  <si>
    <t>7B7C978BE953187D2B44FEF493A06378</t>
  </si>
  <si>
    <t>CBAE3DBE260A614464C1DBA2AD82BD62</t>
  </si>
  <si>
    <t>063817FC29B4F17D70F79731178FA098</t>
  </si>
  <si>
    <t>9C2BEEAC19A6D828DB35771DB0B79C5D</t>
  </si>
  <si>
    <t>07818C8715E712C5C7ACB9FD0D1586B3</t>
  </si>
  <si>
    <t>8AD2F7BDD3DEC6667EB9768DC8837673</t>
  </si>
  <si>
    <t>6B7A58090BD11F113813D7D8F291D5C5</t>
  </si>
  <si>
    <t>30EAFB086447D3EB01B7FFE8AB712187</t>
  </si>
  <si>
    <t>EE861E692AC2F0CA7D43FE4F6D58E16F</t>
  </si>
  <si>
    <t>9884D6764B28D7E7BB13FEF36B0D6A75</t>
  </si>
  <si>
    <t>0EBECD32FDBDF89796F1FBFA7A35260E</t>
  </si>
  <si>
    <t>33ADB838AC10B7B7F32D28FF5D97B766</t>
  </si>
  <si>
    <t>110250351A727991DDEA4DE1D66FF11A</t>
  </si>
  <si>
    <t>034E0C09D17AB7ADEF7921DD27CF5F30</t>
  </si>
  <si>
    <t>A73A1AA5E2D4E9D45A0FC71AC33B40F2</t>
  </si>
  <si>
    <t>512865EEDD91045B8A8391A8AF9A8BFE</t>
  </si>
  <si>
    <t>1C677BA1F6AA5C4450127CE8121854BB</t>
  </si>
  <si>
    <t>3BDDA1B7956D788B7318F0BF933A3591</t>
  </si>
  <si>
    <t>0DD76ABC90B0B218678F012C0427B744</t>
  </si>
  <si>
    <t>06AFD053F82D96D321B7EFC4C358D20B</t>
  </si>
  <si>
    <t>68E8C0C69E53EC3D356A9827397D1AE1</t>
  </si>
  <si>
    <t>C364E069558073F57A8C4D5EFD4456FA</t>
  </si>
  <si>
    <t>0F04D2599CF6D9AC673F2F3467712360</t>
  </si>
  <si>
    <t>2B57E844E1533959F45F802F7C969F5D</t>
  </si>
  <si>
    <t>84F1AD0834EA0C6843452ACC6716CB3A</t>
  </si>
  <si>
    <t>3AA4619BE2E373C39669B698261F7E14</t>
  </si>
  <si>
    <t>C5A8DE3F5651A084096820C5D02E329C</t>
  </si>
  <si>
    <t>11C16C1A74C83B223C45F61CAD81F804</t>
  </si>
  <si>
    <t>5F5F0DF43A72F0C7CBBFCA79FF60C65A</t>
  </si>
  <si>
    <t>5E87831A89684F0057BF196BCF1351D3</t>
  </si>
  <si>
    <t>A761CCCB66317DB47B261D1C3DE09979</t>
  </si>
  <si>
    <t>D0E5DE5B4A141263073F659D032BB300</t>
  </si>
  <si>
    <t>62A4E9F91D576DC5CE76B252D821B932</t>
  </si>
  <si>
    <t>38A6F83B5F17647F4DA7816E6122C0A5</t>
  </si>
  <si>
    <t>1629A18F13AADEEB0EDF072A936EB0BF</t>
  </si>
  <si>
    <t>92A604798826E1E1E686BDF1E59E083B</t>
  </si>
  <si>
    <t>4981E22DAC53A5E5AFCCCB33B9A157BD</t>
  </si>
  <si>
    <t>B4ABC0BF04AFD0294FCB24B802149585</t>
  </si>
  <si>
    <t>1C0CC6191355EDB628A3A05FC533DD02</t>
  </si>
  <si>
    <t>CB15CC9B2C601C60488A33C69D8B48B0</t>
  </si>
  <si>
    <t>059559C7BB64D74CBA48DF6229654AC7</t>
  </si>
  <si>
    <t>53D97A80B42A2A992BA488870FF2FD81</t>
  </si>
  <si>
    <t>BEF4B05979A3CAC71CDCD3C4DFAA21C9</t>
  </si>
  <si>
    <t>7B9FBC4601516B8AF6E927C8BB8EB0FE</t>
  </si>
  <si>
    <t>388155CC191A21EE5CBC832A9961AA6D</t>
  </si>
  <si>
    <t>68912650349337C633696B80F1D19491</t>
  </si>
  <si>
    <t>F79D5A92BE4E0F57C1E75B559985027E</t>
  </si>
  <si>
    <t>C2D238A411E217CDB49C3DFAE38BB98A</t>
  </si>
  <si>
    <t>4A6F97D47EB1F81DC4A7B6AEDDF4AFEC</t>
  </si>
  <si>
    <t>1021C4C73DDE5CFC6528D65932FCDCA0</t>
  </si>
  <si>
    <t>003950928EF23779D2BD6C3FFB9284A5</t>
  </si>
  <si>
    <t>54DD8A0B0F6119F74D8ED4AAC991B140</t>
  </si>
  <si>
    <t>9CA4757F243DF76D091852A5A0932A68</t>
  </si>
  <si>
    <t>3BE87D656391728128F7537F60241A4B</t>
  </si>
  <si>
    <t>EE79EED5820085EBACE0A73ED47840A2</t>
  </si>
  <si>
    <t>391D11FBE3963B73BC01F10F57E4162B</t>
  </si>
  <si>
    <t>E816C5FAD8D9F7CBC912FA7286195D28</t>
  </si>
  <si>
    <t>8CF2992393777D71C7BBC3CB5D78C291</t>
  </si>
  <si>
    <t>58FEDDA2C6396A64F04F7B3A80248604</t>
  </si>
  <si>
    <t>71C719A19CCDAADAE54890F4F4E97533</t>
  </si>
  <si>
    <t>5A83A89E2AE85754E90647BCC9EEE856</t>
  </si>
  <si>
    <t>912F425ADB1277445CC65CE10403236C</t>
  </si>
  <si>
    <t>C2AA0EB27101E22D6D845A5B9DA875E0</t>
  </si>
  <si>
    <t>ABE4117D1469210266469AEE742B86E9</t>
  </si>
  <si>
    <t>B0AB8B937A6FAF7A9199717DE5443142</t>
  </si>
  <si>
    <t>AFE10F607E64C27F7F6B888580FCBBFA</t>
  </si>
  <si>
    <t>7AED1B06783A12DDD9E5658ED720E5CF</t>
  </si>
  <si>
    <t>2C3BA28754A27F4FDA10D79AB928EACD</t>
  </si>
  <si>
    <t>EEAD8D63B725DFD9A34895C56010C226</t>
  </si>
  <si>
    <t>884F9A825CC71DD09DC3EE1C10C524A1</t>
  </si>
  <si>
    <t>B1E35DC866A6FE09CCED87DE0113BBA8</t>
  </si>
  <si>
    <t>94582C913A4CBEA492CBFDD08223254C</t>
  </si>
  <si>
    <t>59E26A4A8512500D1C023817E472CC10</t>
  </si>
  <si>
    <t>19EEF2C5B82F056E5A1E276F670FD2F9</t>
  </si>
  <si>
    <t>4D0002F2B90CF4B23C526EA4130D8019</t>
  </si>
  <si>
    <t>89CD685B1FBE0DE7621581480E734780</t>
  </si>
  <si>
    <t>7A98EBDBB03BB3E16DB9BDBBF3E5E477</t>
  </si>
  <si>
    <t>7401E632F8E3B2FB6853258C1385EB95</t>
  </si>
  <si>
    <t>A005A42939E17FF120099BD71C799D99</t>
  </si>
  <si>
    <t>2E6BB3DDE9482BDDFA2055B307839D77</t>
  </si>
  <si>
    <t>1E89E9B32417B1126F5A80F7BB34D9C9</t>
  </si>
  <si>
    <t>2240A1957D3D56E63F94C5470F983E3E</t>
  </si>
  <si>
    <t>5C9275AD4E9D27BB5D331733B7456DFE</t>
  </si>
  <si>
    <t>0D24490C042460B8CB7AA4219F39D477</t>
  </si>
  <si>
    <t>BFA5C81FAE6E9B9BCA7BD4FA56F3B523</t>
  </si>
  <si>
    <t>F352C488A0FF073218B0205A52AEF034</t>
  </si>
  <si>
    <t>9BC7ABFEA411067B2315D21D65770B4B</t>
  </si>
  <si>
    <t>B6106EF76C7A52870FBA5A2AC1AB0BE7</t>
  </si>
  <si>
    <t>1670FF6518C19F20D51AC25055036B58</t>
  </si>
  <si>
    <t>89D3A05EDC148E7A26D803AACB18DBC1</t>
  </si>
  <si>
    <t>CD35741D7BE3743FFF19900BB1FB0826</t>
  </si>
  <si>
    <t>DD8A2906383DAA411456AAB81A4652CE</t>
  </si>
  <si>
    <t>6711D96C3BBE1B81F83A8A8CC0073F4D</t>
  </si>
  <si>
    <t>956A2F30CD47D31589CE6A553D9A8FC2</t>
  </si>
  <si>
    <t>366331619279BDE2B3CA43DFDC850832</t>
  </si>
  <si>
    <t>51DF4578D8D91085A87483526E99F970</t>
  </si>
  <si>
    <t>7807CE6731DDD4942EC3B3EE7792BD97</t>
  </si>
  <si>
    <t>14719000CDC2F77F29F102C25952B149</t>
  </si>
  <si>
    <t>D78A4250C14A977E79E1D0E06453B560</t>
  </si>
  <si>
    <t>51BBECE38FC4744FBDB521F448F52D19</t>
  </si>
  <si>
    <t>70944D8F9E1ABBD14E598F09ADB7CD2C</t>
  </si>
  <si>
    <t>67976BB330EC0C94A336364D95B8B4B6</t>
  </si>
  <si>
    <t>4045329EE6AA5B2806B94602365D7332</t>
  </si>
  <si>
    <t>7FF548AE69270F199AD868D2CF19966F</t>
  </si>
  <si>
    <t>6E9E742FA2160BB94937E73014D30859</t>
  </si>
  <si>
    <t>F9D79C0324B78A62988DC2C12A661FBB</t>
  </si>
  <si>
    <t>C16E139273E1A40DDA9CA5602AB364CC</t>
  </si>
  <si>
    <t>889AA20E830D26DB5EF98427C742EE6A</t>
  </si>
  <si>
    <t>02569ACE84B65B9425A593B2CF1E6F3B</t>
  </si>
  <si>
    <t>7C9383BC66D04A8B85369B844AAC0090</t>
  </si>
  <si>
    <t>0CD7095F4D07A1D8BC75623381EA6F7D</t>
  </si>
  <si>
    <t>9639596DF0453AB10A3F4B597A75CF47</t>
  </si>
  <si>
    <t>71F06F4A8426F0014A8B425847F0F78D</t>
  </si>
  <si>
    <t>BD746EB54A828BB36C28E1E29DA3EBB1</t>
  </si>
  <si>
    <t>C9F1E8D99F736F9A8BA8C868182D2DDC</t>
  </si>
  <si>
    <t>94B950037771D290092254B5756DB14C</t>
  </si>
  <si>
    <t>E09E9EFE387B37CB5D3EFB5C0C6CF467</t>
  </si>
  <si>
    <t>16275A1C2E836EEE97003203E3116ABE</t>
  </si>
  <si>
    <t>B4EE50C1421AF77B1114836DB9D3F604</t>
  </si>
  <si>
    <t>374338FC1365E245B2534D9D37D992F9</t>
  </si>
  <si>
    <t>0B5846E25910E0004F4BE09A28AFABD3</t>
  </si>
  <si>
    <t>6A83C73E238F7A9C3BA0E8D24DCF34B6</t>
  </si>
  <si>
    <t>F2F5A91FF7EAE9D2B0F13EAC0214DB06</t>
  </si>
  <si>
    <t>8DF78CD33E045AF70602356B7083E616</t>
  </si>
  <si>
    <t>21764AEA97BE82842501AC210FF40BF2</t>
  </si>
  <si>
    <t>2892DD2621EC9B1A7361DC5EB31A5B88</t>
  </si>
  <si>
    <t>3145116A1A6BF2A854735CABCDF211B7</t>
  </si>
  <si>
    <t>B62D58DA4CC7B662CC9E076C74C6159D</t>
  </si>
  <si>
    <t>DDA36CA912008DD412BE2A41B869978E</t>
  </si>
  <si>
    <t>7FBD6C1C758D56A7881564C878209170</t>
  </si>
  <si>
    <t>68D4FFFC35CDAE692B5DA6EDE0BD4912</t>
  </si>
  <si>
    <t>AB49284A0BF820A6D5641147FB4655D9</t>
  </si>
  <si>
    <t>67893F403A2BD9A19629FF5007B8E9FD</t>
  </si>
  <si>
    <t>2DED690D72CCF0C58443E0F5CC606F43</t>
  </si>
  <si>
    <t>5E7E2E996F627D1A5D2824BC09D1FD84</t>
  </si>
  <si>
    <t>5ACF3879D087194287729AAD22044E76</t>
  </si>
  <si>
    <t>B7C838D1A791C3791F970C4AB24106B4</t>
  </si>
  <si>
    <t>79D93A36AB24B25A263576D96A750C56</t>
  </si>
  <si>
    <t>B20F29ECD788406BB1E1534CA678BFDE</t>
  </si>
  <si>
    <t>E580A22CC8CDF0A58AB76DA7C3FDD194</t>
  </si>
  <si>
    <t>2291C5370AE4C49D0DC56614F1410D2B</t>
  </si>
  <si>
    <t>6EEE3BE1758165642E0EE43008DCB9DA</t>
  </si>
  <si>
    <t>8606C8C40DAE5E59F71E550050CC3D01</t>
  </si>
  <si>
    <t>3BFEB861E01075F22300023FEFC9A8F1</t>
  </si>
  <si>
    <t>FB45F545125E493F87AF81AD8902FB71</t>
  </si>
  <si>
    <t>E04B7280150CADC6FE7026F8CCD02044</t>
  </si>
  <si>
    <t>ADEAF02929F0DCB62085922B6BC98142</t>
  </si>
  <si>
    <t>60751488ABAAC1C405416C8819A75931</t>
  </si>
  <si>
    <t>97DCFF22DD390C16C1BE9B34A29FEA1C</t>
  </si>
  <si>
    <t>5504796A53A99E171CB04D0411FEBFE3</t>
  </si>
  <si>
    <t>893D6230D4056523B1680AC0EB64DE9E</t>
  </si>
  <si>
    <t>32551F77823B2112CAED19C8BDD63E25</t>
  </si>
  <si>
    <t>81D62A5E527FF11E080A57404A70E221</t>
  </si>
  <si>
    <t>9EA5D3781C2DD84775C6E6BFBDFE1E9C</t>
  </si>
  <si>
    <t>E995FBB0B7B5EBE97AB8ECDFF95DAC14</t>
  </si>
  <si>
    <t>8E1718B57D23F90EADCBADA438B28A19</t>
  </si>
  <si>
    <t>030783B617FA03F9403EADAD233D012D</t>
  </si>
  <si>
    <t>F42C98B0510A88E91A1BA92515F7B11F</t>
  </si>
  <si>
    <t>31FCEBCD5A92D97AA35ED76ABF903986</t>
  </si>
  <si>
    <t>D9D09CA49AEAF45AF686728B8D2E10AA</t>
  </si>
  <si>
    <t>50F8F22D8B2ABC941FC45F84D2512E18</t>
  </si>
  <si>
    <t>687B3D6FC86AE89627BF392ED6023168</t>
  </si>
  <si>
    <t>ED5CD8A8F0BC5E671D5C079BD14DA4E0</t>
  </si>
  <si>
    <t>89E73055FBCDD75F4A65789A6EC9D211</t>
  </si>
  <si>
    <t>B0B914DB416CFC9B82D5B09336109A68</t>
  </si>
  <si>
    <t>1376C78ABAFB0C70FB74D59BBF4A661C</t>
  </si>
  <si>
    <t>BF51D8C30913309ED3E18F584B9E674C</t>
  </si>
  <si>
    <t>C532B45D0AB85C43894FA04377E93500</t>
  </si>
  <si>
    <t>34ADBF5CA0B6234821DA78E8D222EBD2</t>
  </si>
  <si>
    <t>0F094EAE3BACB9F5F9A9B876E9EB7A04</t>
  </si>
  <si>
    <t>BD3A4318B2C4700486B57F374E9D6510</t>
  </si>
  <si>
    <t>5A8AC9F6200E3CF125C0ED7F470136A8</t>
  </si>
  <si>
    <t>7BA56C94382437B2789A489490B74DAD</t>
  </si>
  <si>
    <t>08EF7CAE80035A936A384029E023EC2B</t>
  </si>
  <si>
    <t>5111D271BDEFA0E255240C0D8AD65763</t>
  </si>
  <si>
    <t>E4557A16667DA2C76A148CD1CDA935C1</t>
  </si>
  <si>
    <t>42FD5CE936F2ED81985861E5CAE7AAD5</t>
  </si>
  <si>
    <t>0D4E31CFF2F713746615C7D136A36568</t>
  </si>
  <si>
    <t>6A9E9B9B5B833170C844377219670F6D</t>
  </si>
  <si>
    <t>F08729C52E5D69CD2046DA98E031EB58</t>
  </si>
  <si>
    <t>EBB9698FB14E5320D686F125C9BC5C2C</t>
  </si>
  <si>
    <t>BD4BDF73DBB85BACAFC546A186982583</t>
  </si>
  <si>
    <t>DBEAF6F23199EEAC8A2C45AD3124D3B8</t>
  </si>
  <si>
    <t>3248601A46600FF8AE6740D6FB457E72</t>
  </si>
  <si>
    <t>2BE7F7730F8A13B80F7711CD4EF6428D</t>
  </si>
  <si>
    <t>B44BCBFDA6FE03144BFA43AC4A3C07A6</t>
  </si>
  <si>
    <t>F1D0B1084E44333D05840DC940C1AC2B</t>
  </si>
  <si>
    <t>F600B2BA0D52CC6142504FC12F4A601F</t>
  </si>
  <si>
    <t>62E8649648C0944DC89FFC6B4C10F7E7</t>
  </si>
  <si>
    <t>95EE400629C0754E92FE8821D07C423B</t>
  </si>
  <si>
    <t>D9860D972A11771BE63253841B47F059</t>
  </si>
  <si>
    <t>559F7F3B3CBD6A3CFAD7B6C0529DD13F</t>
  </si>
  <si>
    <t>C402113AB6256B769E63A97724CC84A2</t>
  </si>
  <si>
    <t>A901F28331591430196554715C9D38BC</t>
  </si>
  <si>
    <t>40AE1764347F7989372B56BBFB875508</t>
  </si>
  <si>
    <t>D81D07379E9E17F724CAB87385F50518</t>
  </si>
  <si>
    <t>66020DB665B3AFE5D3F261C697226F61</t>
  </si>
  <si>
    <t>D8198CB0B284F40858867F769103E481</t>
  </si>
  <si>
    <t>6EB6ECD36A73905C99226C3EE9E5ABF8</t>
  </si>
  <si>
    <t>4630B946883B2EFD15AFEA499FBE9EF1</t>
  </si>
  <si>
    <t>B36091F3ED2BDD97E2BB3A181EB853ED</t>
  </si>
  <si>
    <t>CCE2604C2D73CE63641A20B293094EB7</t>
  </si>
  <si>
    <t>4DEC6F2DD5DBD808655765515AC5CB3F</t>
  </si>
  <si>
    <t>BA3C43AD50F88597C383EE5D9E241CE6</t>
  </si>
  <si>
    <t>806A719FD3E326AF7A91BC4C0BC298D8</t>
  </si>
  <si>
    <t>CF3A05D047122C71C9FD1E250907824F</t>
  </si>
  <si>
    <t>9B545338EBAC13369D8DC68447347026</t>
  </si>
  <si>
    <t>1E619A551752C4769F0F9EAB3E5FFF67</t>
  </si>
  <si>
    <t>085A03A3B486252492E7C833589D16D7</t>
  </si>
  <si>
    <t>CBA12A42BD5BF8CB75C301D43C43A73E</t>
  </si>
  <si>
    <t>EEDD352BA629F8407F1FDCE7E4ABCD0B</t>
  </si>
  <si>
    <t>D8CB7C4AEC20B549F054664281760E6A</t>
  </si>
  <si>
    <t>687081EC149C548E742633C1F6023CAB</t>
  </si>
  <si>
    <t>F24BE7590E8D139114AD0885F0CA09BD</t>
  </si>
  <si>
    <t>ED7653DAD6AF172A8FEC03958AE2952E</t>
  </si>
  <si>
    <t>6D5C3C00A8A3A557AD9DAB582D30443F</t>
  </si>
  <si>
    <t>C67EF7789E6436F5B455AD4BE4819F54</t>
  </si>
  <si>
    <t>35EF42FEDB312F2C38E321354F9B9330</t>
  </si>
  <si>
    <t>EA8E53398DF1786CB6AD6842AA52E5F3</t>
  </si>
  <si>
    <t>BDC29408190B7B97BBA0EFE976351000</t>
  </si>
  <si>
    <t>AF81CBABE38B17EC000A0FA5173A815B</t>
  </si>
  <si>
    <t>5A82FD9385BB96FD26200C5752CC00CF</t>
  </si>
  <si>
    <t>046EBBEBB45A7A7759FA4D0282887859</t>
  </si>
  <si>
    <t>479D75ABCC1137DB22774586ECAEB3DE</t>
  </si>
  <si>
    <t>E08916A08DF3981A3DB0E1730017DA6B</t>
  </si>
  <si>
    <t>782392DCA98A9307F9752326112149F6</t>
  </si>
  <si>
    <t>28055DAFDBFE079C7722E9F9B17E1FF4</t>
  </si>
  <si>
    <t>EAE7D0D226586140B993A289C0C28D22</t>
  </si>
  <si>
    <t>D82877524E1D6D6ED824B870A7213EFC</t>
  </si>
  <si>
    <t>112B9650BABD367D576EB87A0C33A84A</t>
  </si>
  <si>
    <t>B6212EA07FE58A2668E7E2CE4749AB2E</t>
  </si>
  <si>
    <t>D80041A06895F82DB889F3DEE4D3285B</t>
  </si>
  <si>
    <t>1B7A2A72873A7C5073515A7D1A5ED812</t>
  </si>
  <si>
    <t>DA66463ACF8692AAC67513099DB607D6</t>
  </si>
  <si>
    <t>4AA805DA603B6624627B9C6C0E7180D8</t>
  </si>
  <si>
    <t>E4DD13B9FBE66EA2F92FAE6F186D8DDB</t>
  </si>
  <si>
    <t>DB8130D8F8CC99A12F8F09E3CC0D80A0</t>
  </si>
  <si>
    <t>7841CF2240D289C1A813C463FA969CE6</t>
  </si>
  <si>
    <t>B249D5557DF2ED873948B17A9511104B</t>
  </si>
  <si>
    <t>759F66300B04A3EDF8C5991B7954D311</t>
  </si>
  <si>
    <t>E4A297401A0FEC1FA67F7CD215FDDDCE</t>
  </si>
  <si>
    <t>C8C44CCBFF06431B415F1567DDA94206</t>
  </si>
  <si>
    <t>29CDA0A4E34420A55F8E562234378CD4</t>
  </si>
  <si>
    <t>EA11C276BEA080882B0CBA8928057092</t>
  </si>
  <si>
    <t>AB8A54C521E4A3710E8B6C22B4424499</t>
  </si>
  <si>
    <t>C3CDF03E0B796F40F50AF834F223D8BF</t>
  </si>
  <si>
    <t>CB5865B325E5212170DBA3DDF733BE32</t>
  </si>
  <si>
    <t>EC8360B3DB141DA5361C98BE1D7E3DA8</t>
  </si>
  <si>
    <t>60A19310CD8AC42C65FA8B4B62AAC717</t>
  </si>
  <si>
    <t>18FFCF58AAB7CF2A99C4FA76984BE2C7</t>
  </si>
  <si>
    <t>5686E457A3BEE944512584ED818D9336</t>
  </si>
  <si>
    <t>4539E46C7DCAB6518235490615D13BD5</t>
  </si>
  <si>
    <t>A899C16198C6D23E1FD0ADAB9E3BB064</t>
  </si>
  <si>
    <t>87EF8E458BC6F6B8222101793AA998D8</t>
  </si>
  <si>
    <t>DCCC1F23580D014CD8ECE6264F2AC0CF</t>
  </si>
  <si>
    <t>8CE2DF447657E7B7DF792802F7A83958</t>
  </si>
  <si>
    <t>2E8D1F777F8B95698D603F8D424F9068</t>
  </si>
  <si>
    <t>ACBC83320FFE9E842D35E062CEFC9FC7</t>
  </si>
  <si>
    <t>7D894140BCC689F713DC9A4066F7BF8E</t>
  </si>
  <si>
    <t>2115DC1ED8C5CC2D5352455AFFC67DC5</t>
  </si>
  <si>
    <t>FB46644D80B43950524C701A79946C49</t>
  </si>
  <si>
    <t>B242B3EEA481BE2336B47BF65D5FAFBB</t>
  </si>
  <si>
    <t>AF665AB5AA4C473940C2F6C2698D13F3</t>
  </si>
  <si>
    <t>CBBCA12B53BCC095AF3AE3186C8DB2CA</t>
  </si>
  <si>
    <t>5DB9C8F16B0E8436CB5340E4287F4421</t>
  </si>
  <si>
    <t>599388319C551CC0755A46B453778B6E</t>
  </si>
  <si>
    <t>F9FA4AD9BC8889757C73920AC12B7534</t>
  </si>
  <si>
    <t>339CDD820E1A8A3E9CDE8832363B9D42</t>
  </si>
  <si>
    <t>B58D646C051D1ACF797A2ED096F19ED6</t>
  </si>
  <si>
    <t>DDC22E1E09E7BD9220CA93244C319966</t>
  </si>
  <si>
    <t>3300C3E8D7DE8AB6AE7D028BF4E650E7</t>
  </si>
  <si>
    <t>7919FD92A7F0149240BD90089CAB5E41</t>
  </si>
  <si>
    <t>E9D040C61B80F29E714F4530C8D28ED1</t>
  </si>
  <si>
    <t>7081694E07B716BCE6BAB03FF702BF85</t>
  </si>
  <si>
    <t>37C35B4C6161C10874D6D32FAA008237</t>
  </si>
  <si>
    <t>7F39837C0EE6D2F3EEF9EF90EF9750A6</t>
  </si>
  <si>
    <t>FBB1A2DFC4164380972466F2C6327951</t>
  </si>
  <si>
    <t>D1DCC95515647EB668AA8482029E21F3</t>
  </si>
  <si>
    <t>AC27924A6A31713426DB0220D151F992</t>
  </si>
  <si>
    <t>45A14EE6FC687892509071189461D090</t>
  </si>
  <si>
    <t>BA2C2A423C80BE39CA921567C1010998</t>
  </si>
  <si>
    <t>9BEFE3B4943A442631D4CDB35E245A3D</t>
  </si>
  <si>
    <t>C9D274831F6FF78FAB691D8B62F24E1C</t>
  </si>
  <si>
    <t>3B0945480CC19EA62D3390BC1E46AC07</t>
  </si>
  <si>
    <t>7B58E44238DB80F37DC730E2E45B29CB</t>
  </si>
  <si>
    <t>E1F7A4F91D7821C1CCCB939C60FC4184</t>
  </si>
  <si>
    <t>3C8612D96F9CEFA760E7486DD981B9D0</t>
  </si>
  <si>
    <t>85BED02AF5AF6AD64467C988CB987C57</t>
  </si>
  <si>
    <t>FF59684F14D1B22028AAFDD1F7953A1E</t>
  </si>
  <si>
    <t>BE4693557B7234941328152332F5B17D</t>
  </si>
  <si>
    <t>B4BE17C48B4A062B0866C71C35454741</t>
  </si>
  <si>
    <t>D1AFA5B66D172C36A0C4B0494F6C02DC</t>
  </si>
  <si>
    <t>E4CAB2B22E915FF817EE7D2BF17C736C</t>
  </si>
  <si>
    <t>8424D11CCE20D1DEFF1D3FCEFFDBD418</t>
  </si>
  <si>
    <t>2C54143F369A80A066031DDAECDF824F</t>
  </si>
  <si>
    <t>95CFB8CC13E1E840FFFFDD5708C49C71</t>
  </si>
  <si>
    <t>BB57B3F72ABCBCFFB4B92E3ED0505C81</t>
  </si>
  <si>
    <t>686C2427CF4FE8687B716436C6A7D5D0</t>
  </si>
  <si>
    <t>4EF1CD1C76E3AC3559E679A8DC84CE2F</t>
  </si>
  <si>
    <t>B1E50867C820C5BF52954750DB4860DC</t>
  </si>
  <si>
    <t>43CAE7F29E23797E59F80BFCEC9E328B</t>
  </si>
  <si>
    <t>1993AE4A7554F84A1D275D85D12747A6</t>
  </si>
  <si>
    <t>FF02A67F1A97F5744C8706190457E128</t>
  </si>
  <si>
    <t>39DC34878CD1579EE635C22B0D9BA6AB</t>
  </si>
  <si>
    <t>643EFDB1179E7D2BE42BCC41404023EE</t>
  </si>
  <si>
    <t>34F2044C3EE38288C3CE7453468D397E</t>
  </si>
  <si>
    <t>E195C0376FEB8969D2824CB9EB65481E</t>
  </si>
  <si>
    <t>B9B71C7B58110EF08C499A91097AA494</t>
  </si>
  <si>
    <t>516FC0698C45384BA379FE9CC6B2BC4A</t>
  </si>
  <si>
    <t>B116AED5D7DC0B2611036A1D9BBEAB74</t>
  </si>
  <si>
    <t>01001A3D4450EA84AF08BCE64C3708D3</t>
  </si>
  <si>
    <t>4CA8C98900AB91056C30D2221A23910C</t>
  </si>
  <si>
    <t>4BCE3FD1652A26E9F2CEE1E0624F76A2</t>
  </si>
  <si>
    <t>9257ADC5EF84612AC00C38F0F785DFEB</t>
  </si>
  <si>
    <t>EB7C794C75CE9034F4076B13A5C3BAD2</t>
  </si>
  <si>
    <t>1973F372D4C2B429A82BD2DBB3CDB603</t>
  </si>
  <si>
    <t>99DA3CDBD06DE5E8178150050D68586E</t>
  </si>
  <si>
    <t>BE5A5E2288615BAF67DDF70C95F3EAEE</t>
  </si>
  <si>
    <t>1C66FD38FBD4509EB16533AF497DD24A</t>
  </si>
  <si>
    <t>ACBC20A502D410BE85CD8D7140C7E777</t>
  </si>
  <si>
    <t>2CE67F4EA25A5B3F4F7C86024B2D7E36</t>
  </si>
  <si>
    <t>29D57547E73E71C6C3E7C1EF6D4A6EF6</t>
  </si>
  <si>
    <t>B0BEB00DA520235337EA599C181039FD</t>
  </si>
  <si>
    <t>46C5AFDC5F512948FB02DDBAD02D5420</t>
  </si>
  <si>
    <t>E063CEEB5FEFFF06FD51A03807054269</t>
  </si>
  <si>
    <t>60A9291F53900618D9A9D8857A02F8DE</t>
  </si>
  <si>
    <t>28BD69198CF1D3D15999AFAF51B526F7</t>
  </si>
  <si>
    <t>C148CB9B351E1E0656CDD0055BE018BA</t>
  </si>
  <si>
    <t>0D234D2608162721301CD593CBB9FE06</t>
  </si>
  <si>
    <t>72983F995DB5CAD21A71CCC092489FBE</t>
  </si>
  <si>
    <t>12679BDB15931E9F37ECFCB9BCF71882</t>
  </si>
  <si>
    <t>F28490D706DA60BAD7F1539B4EC9E52B</t>
  </si>
  <si>
    <t>3AE6281B3906B2685304FD436F19D7F5</t>
  </si>
  <si>
    <t>F78EB070F39E1F6BB594FE0679F582D2</t>
  </si>
  <si>
    <t>98DC1B909FC723113000F4F8ECCE2A0F</t>
  </si>
  <si>
    <t>6FD931FA9C49C7AEA4194079A4B63DA1</t>
  </si>
  <si>
    <t>207EC0D71E61810DD123C3C92EBA2DD4</t>
  </si>
  <si>
    <t>BD4C22E22F1F469AE56F1261D5AE4E8F</t>
  </si>
  <si>
    <t>E9BD8D7134502A9E9BA60BEF461E7E1E</t>
  </si>
  <si>
    <t>92A42DC1AEAB05A4960EF1AE3B85A9FB</t>
  </si>
  <si>
    <t>CA6C32F5B2E178406ED737D27B0BE29A</t>
  </si>
  <si>
    <t>78D024BF3FBC2B23D11C3687E5719340</t>
  </si>
  <si>
    <t>481FB55C3EF68A3E1A2CB7B869B96D38</t>
  </si>
  <si>
    <t>5D645E0BBD60ABC97D878EC12D1ED3AB</t>
  </si>
  <si>
    <t>9779C5CFFD770B011B88BBD1588FA42E</t>
  </si>
  <si>
    <t>4A18F8059C606E0B8B173C85C52445F0</t>
  </si>
  <si>
    <t>A6A56458A55C6CDE006637B32E74D9D7</t>
  </si>
  <si>
    <t>B4E3A5F21998E9F54932E8577A9EA33D</t>
  </si>
  <si>
    <t>876257F758D9D179FAE11023C4161593</t>
  </si>
  <si>
    <t>8DA3F9BD3BAAE94ADEB83EAF06E7A0A4</t>
  </si>
  <si>
    <t>FAF3313EC33BA11B98632F7838CCC289</t>
  </si>
  <si>
    <t>2AAA7013A0EF3E7CA28F30C7EC889BBE</t>
  </si>
  <si>
    <t>2C1B9D830688BBCB99C8AF1B8CAD14AA</t>
  </si>
  <si>
    <t>2E114D42202EB6B6912AA3AC90D59101</t>
  </si>
  <si>
    <t>E9437B7BEEF2F4829F65C86DFF855559</t>
  </si>
  <si>
    <t>69F12E9D091170E7FB832FB682260DA4</t>
  </si>
  <si>
    <t>8C568F416182661A93D17FA5CAA467D2</t>
  </si>
  <si>
    <t>49CA09FE15A5C891A41CAE67A2309EDC</t>
  </si>
  <si>
    <t>36BB95E89ADE9905CF1E802E4A28A184</t>
  </si>
  <si>
    <t>15BDAFAC298C7EA113156789A40B1C08</t>
  </si>
  <si>
    <t>11CC414BF76B1EE1918D98DFAE4E835C</t>
  </si>
  <si>
    <t>1807ACDFA0DC6F29D94B3EF011E33CAE</t>
  </si>
  <si>
    <t>1A61724DAE671CCD4ED06AFB5A2293F1</t>
  </si>
  <si>
    <t>F90AA004D9AB5D66ED7B0BC8557D7176</t>
  </si>
  <si>
    <t>98A18442C1D36864A23575BA9C40D7A7</t>
  </si>
  <si>
    <t>A6EE892A7D2508E427384AECA75A11B9</t>
  </si>
  <si>
    <t>6582A9C22456769FA88C02DBDC679451</t>
  </si>
  <si>
    <t>E2A85FE1683FB300E9FB5BA0DBFF2969</t>
  </si>
  <si>
    <t>26FC8886DD758BCD7527E6CECADD431E</t>
  </si>
  <si>
    <t>D086ABA9F9D07424A155F7900707C8D9</t>
  </si>
  <si>
    <t>80A0DE8E0EFC1348442E63F4BB3A9B7F</t>
  </si>
  <si>
    <t>9C369E9E65F442F980A97D97DCE94215</t>
  </si>
  <si>
    <t>FCFE85B88D61DDCF9E7BC5F3F66FB819</t>
  </si>
  <si>
    <t>684FCB66E0B3441D1950E6DE409983C8</t>
  </si>
  <si>
    <t>9CD798A748F83634F9C3FC8BC9EF5AE2</t>
  </si>
  <si>
    <t>29D0BF51175E6B2CE9881ADE186647A6</t>
  </si>
  <si>
    <t>BBD9314CF5F252CDAB2C2591BDDEACE7</t>
  </si>
  <si>
    <t>4C764E391CE24D4B5B4B395A66633559</t>
  </si>
  <si>
    <t>6614FD76A1E6B7C13B1ACFEA570C55D5</t>
  </si>
  <si>
    <t>85543D307BAB6C473E90BADA062E5A4E</t>
  </si>
  <si>
    <t>BCFAD0D44AD0FDA69C246156CC4B970B</t>
  </si>
  <si>
    <t>8046CE89C6B2A4E67EC8BB74181A82E4</t>
  </si>
  <si>
    <t>F2F7F494B0F539F3C79FDE1F27481417</t>
  </si>
  <si>
    <t>6D138DCC179574A30754AF41D0A3AFBE</t>
  </si>
  <si>
    <t>90927A93749950EC0F6102D27C47BDCF</t>
  </si>
  <si>
    <t>A3C5BBB531C90C5EDB5E189A18E74B91</t>
  </si>
  <si>
    <t>8B376FB94A12222798F1084F97290516</t>
  </si>
  <si>
    <t>1D01F11E5657705D169245486D5CB3C4</t>
  </si>
  <si>
    <t>8B2CC87EFB3D9AD45746D7206C819537</t>
  </si>
  <si>
    <t>80D38A39EFCE4D2D71520BC4ACEFB492</t>
  </si>
  <si>
    <t>EF11C859F6CE9D251C287C02EF69C6AC</t>
  </si>
  <si>
    <t>B2FE222002F663962EA1E8B00EFA6B4E</t>
  </si>
  <si>
    <t>85860351B5D4B71A8C6D566842A58D0D</t>
  </si>
  <si>
    <t>89DF992BCC8155F87A0980990D8FC830</t>
  </si>
  <si>
    <t>C808A5C77D52D2E3E5A70652D800B905</t>
  </si>
  <si>
    <t>7341D0CF2BDC5FFE340B8830BE43F91D</t>
  </si>
  <si>
    <t>A4B6A6A966EA5CD32AF8F777DDA76309</t>
  </si>
  <si>
    <t>71AFC40C692340D8B24ABB93F9FAF924</t>
  </si>
  <si>
    <t>BDE79C4F65A4ECA3C69F9B2332860CDA</t>
  </si>
  <si>
    <t>6697727BDA5E168D3BBE32F80CE4F2B6</t>
  </si>
  <si>
    <t>FBCCCF0D67817A15DDBD2F8BC354F408</t>
  </si>
  <si>
    <t>C9EFC060755599C607527BA2D9926FD7</t>
  </si>
  <si>
    <t>6F68FFC3CFAFAC8A2BDEDFB82CE5DB10</t>
  </si>
  <si>
    <t>F240080A26CFB899B48FE8B4FF7FA9ED</t>
  </si>
  <si>
    <t>950C5F2B4896D77DFDE268F277E40527</t>
  </si>
  <si>
    <t>7F379EF6A175C10F3C97947FC89EDBE6</t>
  </si>
  <si>
    <t>CE3AF4BAA0A761E7393BC6DAB0261FDA</t>
  </si>
  <si>
    <t>AE681A3E4FFDD6B9D80C99CC90B8D444</t>
  </si>
  <si>
    <t>9B0B347374015CFEAB4E7E127C8ECA08</t>
  </si>
  <si>
    <t>CCB15654C55F46FDA750FB92AF52148C</t>
  </si>
  <si>
    <t>359F396A180BB5617AFAC3DAA07DE202</t>
  </si>
  <si>
    <t>BBEE46C6A18E24F42F9561C7C40484CA</t>
  </si>
  <si>
    <t>70E5080F41F455FE8B86FD75CA591E44</t>
  </si>
  <si>
    <t>A81DD2ACFCC432353FFFD75AA1782B41</t>
  </si>
  <si>
    <t>D2079811F184143EFA4E75500524015D</t>
  </si>
  <si>
    <t>FE8709FE8C6875583205E2593725883B</t>
  </si>
  <si>
    <t>1AA3034B0529B9F009A113BC61552600</t>
  </si>
  <si>
    <t>E8340C157860A9CD002A9AA56D7AE9A8</t>
  </si>
  <si>
    <t>524C1A752D4D5CB212BE497009C5A189</t>
  </si>
  <si>
    <t>67217</t>
  </si>
  <si>
    <t>67218</t>
  </si>
  <si>
    <t>67219</t>
  </si>
  <si>
    <t>67220</t>
  </si>
  <si>
    <t>67221</t>
  </si>
  <si>
    <t>Denominación de las dietas</t>
  </si>
  <si>
    <t>Monto bruto de las dietas</t>
  </si>
  <si>
    <t>Monto neto de las dietas</t>
  </si>
  <si>
    <t>Tipo de moneda de las dietas</t>
  </si>
  <si>
    <t>Periodicidad de las dietas</t>
  </si>
  <si>
    <t>632535393095B2B6EDE2C98AA9D8DC76</t>
  </si>
  <si>
    <t>B87066EE6A14B018ECA265F18F01E224</t>
  </si>
  <si>
    <t>0F99118C915CD46B65725311CCED398D</t>
  </si>
  <si>
    <t>3B963D7A57BDAAA892F8942FD64E1F4A</t>
  </si>
  <si>
    <t>C25E1CA4EB76E10E851AF902ED52F2F6</t>
  </si>
  <si>
    <t>E06B79EA952DC3E73AD8D903A6D161E2</t>
  </si>
  <si>
    <t>0E5E18535CA74F85D714DAF01E0E2F20</t>
  </si>
  <si>
    <t>A92960576E4C513A997A08798BF12512</t>
  </si>
  <si>
    <t>E119CDF7BBFE402CCBCA556250411E3A</t>
  </si>
  <si>
    <t>95670516CD16CDDDA10747072645FF40</t>
  </si>
  <si>
    <t>1F45A81339DD7D76A5EA3F4F1E880876</t>
  </si>
  <si>
    <t>DA2AB496D5846472603A6D25AF6A4CF4</t>
  </si>
  <si>
    <t>B9A94CF3D7B6CF993B6DD901247B578B</t>
  </si>
  <si>
    <t>546A5754B8C187DDBE4239B641BD1295</t>
  </si>
  <si>
    <t>CFF40DC9E431A58F6F5C7F2A4C5DA05F</t>
  </si>
  <si>
    <t>D9F286416B2A93038907918419EF3CE8</t>
  </si>
  <si>
    <t>813A7AB5649B167746A491F7EA9A791A</t>
  </si>
  <si>
    <t>570237159963F128A46967D325C69F10</t>
  </si>
  <si>
    <t>09012D059AA084F71C994CE20877641D</t>
  </si>
  <si>
    <t>CD77D0B90BD7EDCFC4A1CFDC17751EE9</t>
  </si>
  <si>
    <t>57783AB680249534817F59574F6014C8</t>
  </si>
  <si>
    <t>1AA115E31427945615B0F0AA9D7DBC46</t>
  </si>
  <si>
    <t>E12FF972A8748E09929BDB759CC32694</t>
  </si>
  <si>
    <t>A913AF0E6917883AEEE05109B55828F8</t>
  </si>
  <si>
    <t>04DF2DADA51C05516F0C10FA6BA39C81</t>
  </si>
  <si>
    <t>694FAF72765C1DA045C2935FEC4E3FDA</t>
  </si>
  <si>
    <t>48BC0ECDE4C546FCBC5BEF6DC81CA3A7</t>
  </si>
  <si>
    <t>BD683D72DBBC58A56B49672C48912E00</t>
  </si>
  <si>
    <t>6217D15DEE3A580F91996E4005E6BDC3</t>
  </si>
  <si>
    <t>5C26B137A8CE289D63457B567A50F8F2</t>
  </si>
  <si>
    <t>55F1D7B14798686577A5CDD190C3CD37</t>
  </si>
  <si>
    <t>E244F75C75836E4586C4B1713F813852</t>
  </si>
  <si>
    <t>03A71127658D34E613CFC183DDA431B0</t>
  </si>
  <si>
    <t>E7B2F05B6168E696C0CC37BDA49492E7</t>
  </si>
  <si>
    <t>8CA27652FA2F62C31EE4D0983057B816</t>
  </si>
  <si>
    <t>5B66628B3F696415C6A7B759C00D6619</t>
  </si>
  <si>
    <t>A2F46DE8B95E84100399F028CDF7DF87</t>
  </si>
  <si>
    <t>67BED4038C12E92A199CE9EBAB40CA2B</t>
  </si>
  <si>
    <t>1C7716838525D08A669E21EEFA2D4100</t>
  </si>
  <si>
    <t>D40E1DCF13E5D19DA974A1E2253F7BCB</t>
  </si>
  <si>
    <t>5780D62338C3C4361336DF4B072564A1</t>
  </si>
  <si>
    <t>0A7B389FE622B6C268DB4CAE0920D87B</t>
  </si>
  <si>
    <t>7BC042F00CFD33CAEFD72F4AC2D8E842</t>
  </si>
  <si>
    <t>5E434D7B455149BAFEDA34D31EC4670D</t>
  </si>
  <si>
    <t>F8A82F0AF83DB2E8CEAFCF1DAEADC05C</t>
  </si>
  <si>
    <t>8C228864A7CEF577B8376958B5E3E585</t>
  </si>
  <si>
    <t>1F9942310CB64D19B64B72D840AD1E81</t>
  </si>
  <si>
    <t>1F728DD3D7A535D352D2BBFF9807E0ED</t>
  </si>
  <si>
    <t>33FF697FB0EE3F8A032B23830B32C0F7</t>
  </si>
  <si>
    <t>CC3DBE1835F6698270A65231A980BF83</t>
  </si>
  <si>
    <t>648D3ED2AC216A1BD1657B6969E477AB</t>
  </si>
  <si>
    <t>2ADD8EB1425F7E4635B0F0B7A462B45E</t>
  </si>
  <si>
    <t>5FF2C7B203FACB007130444F0EB28FBF</t>
  </si>
  <si>
    <t>3B5E8CA0646036232CC68131B8499EDD</t>
  </si>
  <si>
    <t>BDBC12E9A0B5A9DE848A63A1F8D72D24</t>
  </si>
  <si>
    <t>21D4460C2A8A2698654AEBBAF3639B7E</t>
  </si>
  <si>
    <t>7361CD05841BE0C42A8A144B3D1052A3</t>
  </si>
  <si>
    <t>C1E9407E6BCCB610F49FB40067EA676A</t>
  </si>
  <si>
    <t>F77C3B122DFCC54B2C43BB22E3320906</t>
  </si>
  <si>
    <t>DE2F8FFD2DCC27C39AFD56A1AAD08597</t>
  </si>
  <si>
    <t>8497CE7348BBA647AD690C96A02276A1</t>
  </si>
  <si>
    <t>DBF3062695CF748F8C792818DA02EE84</t>
  </si>
  <si>
    <t>FA38A1273F99EEF1E581E4A410661355</t>
  </si>
  <si>
    <t>EED13A3232963470F18C078359ED2ECA</t>
  </si>
  <si>
    <t>62E8C560654F5137B5D8AA82CF49DB8C</t>
  </si>
  <si>
    <t>E60AA5DA8AB62904830DFF855A381A37</t>
  </si>
  <si>
    <t>D310A4E3D4BB821C7F238CAEAA0911E8</t>
  </si>
  <si>
    <t>DFF9500ABE396B7EF0A77E5C85EF2A06</t>
  </si>
  <si>
    <t>7673D25D20C13EEF9F6D9A58C5A89CB0</t>
  </si>
  <si>
    <t>BF1FDC1EFFDABEA7C20017B768DD9631</t>
  </si>
  <si>
    <t>C27CC03AC9988487E13A2137A76FE073</t>
  </si>
  <si>
    <t>8C8CF23CCEE3335F3C577939C64984F6</t>
  </si>
  <si>
    <t>0E2185342D0535BDDD796AB5338FDB27</t>
  </si>
  <si>
    <t>23A868E54F33CFC4AF4BB41AC030FBBB</t>
  </si>
  <si>
    <t>12940F53A02D89EDDDF865226ECF7E8E</t>
  </si>
  <si>
    <t>E6DB92F8C2680531DAEFAE217451C642</t>
  </si>
  <si>
    <t>94E49B03B1CC1582F03E62CE29E8769E</t>
  </si>
  <si>
    <t>5BBA0AEBF6F73074A66D5A1292A9EAB4</t>
  </si>
  <si>
    <t>D94B8755AE5B9A62B74556DF3E5FB465</t>
  </si>
  <si>
    <t>5F640ECE9BE7F4B76D0300EF9D418973</t>
  </si>
  <si>
    <t>293DCE7A89FD01ACB8EAEF218002D705</t>
  </si>
  <si>
    <t>8CC2D6085DF99B7CECB0EABCD19CF532</t>
  </si>
  <si>
    <t>BA7DB498FB5A6B81DF13873F53C35730</t>
  </si>
  <si>
    <t>770422DD024C7BCEB44310A31595BA47</t>
  </si>
  <si>
    <t>C1DACAB148C0838F3913ADCAF77CAE68</t>
  </si>
  <si>
    <t>A5D867EC9CCA1081894F981EF81A15E3</t>
  </si>
  <si>
    <t>2858AE56D03B3EB39DB1E7A8CE0D46E7</t>
  </si>
  <si>
    <t>5EF7F472D393B78849F25BF8BA27FE50</t>
  </si>
  <si>
    <t>DCFC6284CEB97E6B1E6860E489915746</t>
  </si>
  <si>
    <t>C66CDA4772C8DFA3B1F61BEFF0B3B4DE</t>
  </si>
  <si>
    <t>6BE9FB308BD890DE2B4B9DD6D0BC19B6</t>
  </si>
  <si>
    <t>E596F29EE2C6CCD9C2BCF7305DA5A319</t>
  </si>
  <si>
    <t>BBC9874062F10DC301DD34CF2376AA28</t>
  </si>
  <si>
    <t>0D67D432FC0704D457541645193507BD</t>
  </si>
  <si>
    <t>7F24A9A334E05A629570FAAF005FB1F2</t>
  </si>
  <si>
    <t>8D3A05CCE36FC3A731A7FB717BE50F98</t>
  </si>
  <si>
    <t>11E6E4E68F5114EB95401E56B000EAD7</t>
  </si>
  <si>
    <t>C76C179932263EA682B3C3ED7D69D841</t>
  </si>
  <si>
    <t>1F55E27C240ECCAA74C76BB61975A53B</t>
  </si>
  <si>
    <t>02573154BCBFEE58F282CD797459E072</t>
  </si>
  <si>
    <t>76C1BADF5A2CFEB80687125B84AE5A02</t>
  </si>
  <si>
    <t>322F5EE765242270E42534451EC9BC7E</t>
  </si>
  <si>
    <t>AA2FF7CE992AFFA01678B278F678636A</t>
  </si>
  <si>
    <t>4E947C89E994FD6F8D29DAB666CCECD0</t>
  </si>
  <si>
    <t>88467B985E9BEA1EE07DE6ABB87BD4C4</t>
  </si>
  <si>
    <t>62FC8F6EAB5797A0618AA7C6B279F9C3</t>
  </si>
  <si>
    <t>21A9DF5FF123A587E06BBC0D983C9577</t>
  </si>
  <si>
    <t>B677021084EE8EB7949DCBC6E498761C</t>
  </si>
  <si>
    <t>4234E2895CE1656806FB53A8C6411099</t>
  </si>
  <si>
    <t>E906CB8780B01434CCE10C50E041A19F</t>
  </si>
  <si>
    <t>F4AF82320E3342948B07A3138EED0B5C</t>
  </si>
  <si>
    <t>1E3A4F404F67F897A5BA95D968B63C23</t>
  </si>
  <si>
    <t>E2616E1E7FEC4BD68D375BB4BFF853AC</t>
  </si>
  <si>
    <t>876E9BB0663952EEC522BFEB8587C1CA</t>
  </si>
  <si>
    <t>06BC53C7A1F25B454DBD8441657DBD2E</t>
  </si>
  <si>
    <t>1B8FBE43F54B7C9E925910C83EFCD7E5</t>
  </si>
  <si>
    <t>0E026B609DD400AD83EC828B66BAF2E4</t>
  </si>
  <si>
    <t>55007B7E22A9C825F3D11928A3BEE24F</t>
  </si>
  <si>
    <t>6DA10DE8E1A43BD4AABCCA321F057689</t>
  </si>
  <si>
    <t>0620C76E417220C6CEB4A804649AA6AC</t>
  </si>
  <si>
    <t>7A1FF56A17B6A2AEC2E8938AAFF363EA</t>
  </si>
  <si>
    <t>CD2951D0BE230707AE039C555CFEB0C5</t>
  </si>
  <si>
    <t>4050672B5D5E3D92DF74544FCD350C86</t>
  </si>
  <si>
    <t>8CAAD5A98AA4A383534A9FECE0CE3BB4</t>
  </si>
  <si>
    <t>A42F42A61A5C58BBE03DE08B3ED60D47</t>
  </si>
  <si>
    <t>A4F1AD4E8A0E3314D93DFBD5C3F8ACEB</t>
  </si>
  <si>
    <t>2D8DA0E1322AA22AF7676D67728362B2</t>
  </si>
  <si>
    <t>3DBF517C11F9B93C069ED55060FF5368</t>
  </si>
  <si>
    <t>BFF23C600EE82B3F4D4C57E522598AA1</t>
  </si>
  <si>
    <t>F46C0C138C5C07826FAEC8A7A33842E7</t>
  </si>
  <si>
    <t>ABFA0E0F7869FFE4626DACE0A1EA7899</t>
  </si>
  <si>
    <t>362043A47D711668281A208419FD1128</t>
  </si>
  <si>
    <t>AFCBD3E25695EE06F806FB05CCB44AC0</t>
  </si>
  <si>
    <t>48EB26B7520D3F86D5D3BE29FAC4E2C1</t>
  </si>
  <si>
    <t>9305217C85E595A4F6E6D6E268D8A3C8</t>
  </si>
  <si>
    <t>A6F255077A70A9D9B423B94408AD53CF</t>
  </si>
  <si>
    <t>2E91695B2799E03F7C1413F1083ABDF0</t>
  </si>
  <si>
    <t>366389CBE8F423685973B54A7FAD0574</t>
  </si>
  <si>
    <t>8D7EA9EEE46650964B0EC037C907F38C</t>
  </si>
  <si>
    <t>09A69E2F6C3FE11D5BF23CC34D9023A9</t>
  </si>
  <si>
    <t>9E2CB572EC049B28DD99C00D607E3EE3</t>
  </si>
  <si>
    <t>7D33BA1F729112E56F600286E03E575D</t>
  </si>
  <si>
    <t>643985184C99AC1CD6B3967E13D9830F</t>
  </si>
  <si>
    <t>A65383EE66971F104C3982D5CAE181CE</t>
  </si>
  <si>
    <t>82A759CD90A4E116F3D62E0E98A99EF8</t>
  </si>
  <si>
    <t>C830EE8E8D8D721D6651BB56DE1872B8</t>
  </si>
  <si>
    <t>1D8925F19F0514908F638E7EF34E550F</t>
  </si>
  <si>
    <t>F94BB85EC966AE9D4E32CAA486B9F8FC</t>
  </si>
  <si>
    <t>8FAF877F4E19CBC5755866CE03C32AAE</t>
  </si>
  <si>
    <t>B9C5EB709ECAB7908CEF29B12ADE4D2F</t>
  </si>
  <si>
    <t>923F6EBF533C73F2439D735E620BB051</t>
  </si>
  <si>
    <t>2A1449D4DFBB9D9B397BB208DF1D5027</t>
  </si>
  <si>
    <t>3D9507D5ECA9A6DCB350981AB08ED721</t>
  </si>
  <si>
    <t>11C7CD9A7E2655C051560C06FCED43E2</t>
  </si>
  <si>
    <t>22ED7D2387BD71000C165B7FCB7C0FDF</t>
  </si>
  <si>
    <t>A2E555182B3FD244BEE8E1E177B660AA</t>
  </si>
  <si>
    <t>212B73B7362345746336B717D1ED4F82</t>
  </si>
  <si>
    <t>15F504A4DCE4C8414EA892D39D7AEBDC</t>
  </si>
  <si>
    <t>A746A296459BCBB528CF95F8B9C6E6BD</t>
  </si>
  <si>
    <t>1B2A0FB3C4B378F5D8B6CD1A656E5D34</t>
  </si>
  <si>
    <t>9F5D116532FD1F9CFCA1D915A2CBE1FB</t>
  </si>
  <si>
    <t>D4049955C74AEA7CE8F581F2D6A89E7F</t>
  </si>
  <si>
    <t>484E37A8C4EAAC26EAD196B450FB1D12</t>
  </si>
  <si>
    <t>4C44463A3746F807AC03A60D28E79C4A</t>
  </si>
  <si>
    <t>3B152923EF0AA95E92B1524CD29F47DD</t>
  </si>
  <si>
    <t>8512A97CE33036BCF546A3B5209C6F90</t>
  </si>
  <si>
    <t>3711933C37636BAE09A580F32093C15D</t>
  </si>
  <si>
    <t>68F5618EAEA07C96E41EA74C07A24559</t>
  </si>
  <si>
    <t>BC770CA365D6B1C4F0A6BE3CADEAF43F</t>
  </si>
  <si>
    <t>9270C8F99AF4569D383BCCC9275F575A</t>
  </si>
  <si>
    <t>DEDD01F99C6AB9E14E801B70A6C3644C</t>
  </si>
  <si>
    <t>EABEB878335C728C4804470B4B8951A6</t>
  </si>
  <si>
    <t>DCC5687125C859F31E89E73D4923F7DC</t>
  </si>
  <si>
    <t>F91C01F068087B357BD70D0E8F99BC10</t>
  </si>
  <si>
    <t>628EAD3C2F13849F077C608998EF95D3</t>
  </si>
  <si>
    <t>B2975DECB5D0545F5723A19D649D7AD1</t>
  </si>
  <si>
    <t>6F216C7A7B29E5716A4B2F4D1522500B</t>
  </si>
  <si>
    <t>D53A4CA5C1ED7240B5E5606CE901DCB0</t>
  </si>
  <si>
    <t>E7B90D4523AE44CC9DACFE115A3B82FA</t>
  </si>
  <si>
    <t>5CC782E2C663269E6B36D7460F0167E3</t>
  </si>
  <si>
    <t>034A2BFF63869FB432DF291656E6BA11</t>
  </si>
  <si>
    <t>2A19B596084FB092824557489C7F0E8A</t>
  </si>
  <si>
    <t>554F550E47108641BDD7B873F6BD5002</t>
  </si>
  <si>
    <t>6912F5F119EBC46FCC1CFB5CE2422A8A</t>
  </si>
  <si>
    <t>F29F27B2C2C2210C0F53175BB7A42CA5</t>
  </si>
  <si>
    <t>BF83020F49AC723A322BB363389D28CB</t>
  </si>
  <si>
    <t>ED7ECB8AE0BDDE9723405EC8F7849FBF</t>
  </si>
  <si>
    <t>0AFB988391FA3262591C674EC22D1584</t>
  </si>
  <si>
    <t>0B6760B7D59A4CEDF9986628A395B9C9</t>
  </si>
  <si>
    <t>D6721DFEB39E5F4FA00160955632BA59</t>
  </si>
  <si>
    <t>DEAA371B8110EC97C56C3CF9F8678405</t>
  </si>
  <si>
    <t>EB1BDD134D55AF9DC850D74069735BBF</t>
  </si>
  <si>
    <t>86CB98CB36FB3F49119CA415B70AC7FB</t>
  </si>
  <si>
    <t>437C62CB197126FBC3AB01740FE76A26</t>
  </si>
  <si>
    <t>14C9BEF060EA0612C2304E3ED8F1FD9D</t>
  </si>
  <si>
    <t>B4A58A8DD8C7184759E90CED3D3D1DDC</t>
  </si>
  <si>
    <t>EBA1D70C7907AD6C72B9988C5016ED01</t>
  </si>
  <si>
    <t>9B1F45133954C55DC5EF06A76B3BF500</t>
  </si>
  <si>
    <t>73738BEE4930649EDB04D6019ABE395B</t>
  </si>
  <si>
    <t>98EA8D0469D75CE0C6C0FBB1C9F7B7BC</t>
  </si>
  <si>
    <t>0954052D2B7E87C218186463DE6CF11E</t>
  </si>
  <si>
    <t>22504D7F078F1D5E72C65C651C3670E1</t>
  </si>
  <si>
    <t>2BA8550B02B51B6289B237D20834CECB</t>
  </si>
  <si>
    <t>35AC58C47956B56D3D1FB58D16BE12A1</t>
  </si>
  <si>
    <t>11201FC92C0FE49E6AA66B52E4A246B7</t>
  </si>
  <si>
    <t>07B3512DF390E6E0D367CE63CDAC6FFB</t>
  </si>
  <si>
    <t>C8F87F84525D6CA0BDEBB7B64DCC2412</t>
  </si>
  <si>
    <t>BE9C3D2BCF027A4CC7986518F5AFC386</t>
  </si>
  <si>
    <t>E2763D644B3722BB5D1B5ABFAB6F928E</t>
  </si>
  <si>
    <t>5984D3D22109853BE5B67EC6023E1211</t>
  </si>
  <si>
    <t>E3F270C3CC91934C76E7663BC511269E</t>
  </si>
  <si>
    <t>C2327675C458B3774FA02704945E335E</t>
  </si>
  <si>
    <t>88ED7C5D6278479CAAF5232795E1C028</t>
  </si>
  <si>
    <t>118BEFF1F25297E9571E9B732A2F9650</t>
  </si>
  <si>
    <t>6C1D72E47593866DDB1D30EC754B1609</t>
  </si>
  <si>
    <t>1234F139C275A561CDD8260D88B62F54</t>
  </si>
  <si>
    <t>32EB62D221869536E67636BC6D583785</t>
  </si>
  <si>
    <t>86152295DE47ABC94B719D603D8C3F70</t>
  </si>
  <si>
    <t>C42CB5EB28E1CC29BB29892B0A988FD2</t>
  </si>
  <si>
    <t>823FC07F268DAA60D8CDD99786B222A3</t>
  </si>
  <si>
    <t>0F7C84F68BB56102D606246B5D4137EB</t>
  </si>
  <si>
    <t>B61B3B79D0B535030EA40D3C55C48F79</t>
  </si>
  <si>
    <t>6368714C08CE53AB602BBE48292BC687</t>
  </si>
  <si>
    <t>1E55556B2D3073E131B92E013E51F06F</t>
  </si>
  <si>
    <t>456DDE48FDF40C1CDC1C07D76D52714A</t>
  </si>
  <si>
    <t>1076EDFD63D0442D64BCD11EF4F06A93</t>
  </si>
  <si>
    <t>F260D5B6D56FB9DF736C5494684132D9</t>
  </si>
  <si>
    <t>2F2F2E64DB133BF8FA9ADD2F7DE66DDA</t>
  </si>
  <si>
    <t>145567860DFCC6A517D9FB8E4C4BE66D</t>
  </si>
  <si>
    <t>8DCB642D0C26EF25C180C358EF36D3A0</t>
  </si>
  <si>
    <t>2686A14CF77220EFF6765CC4A101011D</t>
  </si>
  <si>
    <t>FC1EB3578E118C35BE27EE4C9A5AB66C</t>
  </si>
  <si>
    <t>4D2EC3FEF6736D03990BDCA309D43C56</t>
  </si>
  <si>
    <t>0EB49C8D32900C14225469EAA2005499</t>
  </si>
  <si>
    <t>6CDC3B193BF32279CF2BCA3B5AE83963</t>
  </si>
  <si>
    <t>86F18F181832154BBDD29E14D24ECA86</t>
  </si>
  <si>
    <t>47CE47871476D25D405C67DA3F8A05D0</t>
  </si>
  <si>
    <t>D6B50123BDE20A5C533C58BD0683ED16</t>
  </si>
  <si>
    <t>9243AF36ACBDE234DF7C905301175679</t>
  </si>
  <si>
    <t>0B7ABA787CA62E960369CAEDB2041580</t>
  </si>
  <si>
    <t>2C64574E8FD2F51C2BD376700F626DFF</t>
  </si>
  <si>
    <t>60633C025C772A797CF8BA19B764338E</t>
  </si>
  <si>
    <t>C99C7D7619834E4F0F90925CCA58410E</t>
  </si>
  <si>
    <t>9CCEC53817B2A06A4DC06E9E6D118A8B</t>
  </si>
  <si>
    <t>E26F2F89ED98861BEA851755FCDDF79A</t>
  </si>
  <si>
    <t>83A6F90852FAB2E0B773ECFDB72FD427</t>
  </si>
  <si>
    <t>519375DD1FE78E9C0AA29C4BC891A7F6</t>
  </si>
  <si>
    <t>9541B6F25A9BC00737DD8F30195609C5</t>
  </si>
  <si>
    <t>318FDDA8F544DF224BE9CC2087326295</t>
  </si>
  <si>
    <t>97E5F3DD1611BD1A8FAC7E1393D1D108</t>
  </si>
  <si>
    <t>004492AEA441F3DBD4E2D24C7D0ACB5D</t>
  </si>
  <si>
    <t>DB66CD5126FAFD87FB805BBF9B2CD75A</t>
  </si>
  <si>
    <t>FAA6DC25082B745C84CC9E5A7AA158CF</t>
  </si>
  <si>
    <t>6AE9C2D578826B20BB5AD0817B2018D4</t>
  </si>
  <si>
    <t>305E4C5C43181E65D895B868BF145E5C</t>
  </si>
  <si>
    <t>F6830C91E39E19C0A525D30CC1D21BE1</t>
  </si>
  <si>
    <t>C7C504F19FB4940A93048511D8B1F07B</t>
  </si>
  <si>
    <t>4E64D848AA002F03A0068B89F51B99F8</t>
  </si>
  <si>
    <t>D9AE8AF169F93FF88AEDCBED3225293B</t>
  </si>
  <si>
    <t>B66F1CA4AAE8785E2B9E595F842EB92B</t>
  </si>
  <si>
    <t>761326F5C40B08F53D7BB8029CD484F5</t>
  </si>
  <si>
    <t>17334B9DC6C5A962F1654DF5CE47E70F</t>
  </si>
  <si>
    <t>3E6B6BAFEBC9AB04A50FA3BD5F93513F</t>
  </si>
  <si>
    <t>E0185162B9B7B3D0A91007E99C97DFD3</t>
  </si>
  <si>
    <t>45800FE51ADA8DDFD29218D2FB0E3458</t>
  </si>
  <si>
    <t>4FA05184DFCF8F279543DDD9922B3741</t>
  </si>
  <si>
    <t>B2E42717C0647199029709714503A391</t>
  </si>
  <si>
    <t>5F9DE32CF4910144E9B1BF642B9C1482</t>
  </si>
  <si>
    <t>F86D86976DF98C2302D8552C92589152</t>
  </si>
  <si>
    <t>7A3D6970F776694FD405E54066FC80A9</t>
  </si>
  <si>
    <t>0EB0FA3D6E83F5A8F5FF77BA28D75E95</t>
  </si>
  <si>
    <t>4C43C1F3FDE871215D17253CA0E108BB</t>
  </si>
  <si>
    <t>75DA14DB4AABFE682E1F40F5ECB71DB3</t>
  </si>
  <si>
    <t>6ACEA983EC0D8D0136A90980C59B7E2B</t>
  </si>
  <si>
    <t>D63A3562D3C28EFC41FFA05165760F04</t>
  </si>
  <si>
    <t>B9CAF60AAC49A6E19A80BDC02A80B372</t>
  </si>
  <si>
    <t>0651B5C367F0925DDF33DFFDAF93B3AB</t>
  </si>
  <si>
    <t>EDE69A1AC66F8E4AC0659B2240A4A16B</t>
  </si>
  <si>
    <t>37800013268E00704F3DCE825FC91C92</t>
  </si>
  <si>
    <t>7FA71303198685EB61EACAA35C0F6FC5</t>
  </si>
  <si>
    <t>804DA1A9EE99B8C906B7F96722829126</t>
  </si>
  <si>
    <t>1544FB5BAC5392ACF897DEE436E0464E</t>
  </si>
  <si>
    <t>DED3DD055A519EC25336B58820C6E2F7</t>
  </si>
  <si>
    <t>A99C077F2F92A1038DAA521F96B94CD7</t>
  </si>
  <si>
    <t>8B5C9ED617E01715FBC11094667FD239</t>
  </si>
  <si>
    <t>B677F98E53DADAAC1D0D73438BCCD376</t>
  </si>
  <si>
    <t>94A3BDD7E0B5D9F8BFD8B8A636C35263</t>
  </si>
  <si>
    <t>7ADC95887ADDD45B11C223D826EA85E4</t>
  </si>
  <si>
    <t>551687F8661E1EADD79CBFFA2FD82D39</t>
  </si>
  <si>
    <t>B0C7F1F946E48D824E3C5BEDE668015C</t>
  </si>
  <si>
    <t>E4FC159EEBDA1A38F16FA75921970077</t>
  </si>
  <si>
    <t>68E9118EF7FB22A1F5A19646191DE85C</t>
  </si>
  <si>
    <t>53DFDDA78762BEE7C095974609E46E8A</t>
  </si>
  <si>
    <t>C896B42C650E042C0CBBDFD0F8BE2E3F</t>
  </si>
  <si>
    <t>001BE99458DA7374ABF2D08E593AA743</t>
  </si>
  <si>
    <t>077C2FB0EE5C8519671608CC472E9634</t>
  </si>
  <si>
    <t>9C9AD71F0EA691BF69BFED1B0981A2CC</t>
  </si>
  <si>
    <t>FAD4AA858DAC184A638EFAF0584BC9B6</t>
  </si>
  <si>
    <t>9CC2243DDE5F9C6EA5CB333F665EEA21</t>
  </si>
  <si>
    <t>6C362C4380F88DE3EA886EA11D04CF19</t>
  </si>
  <si>
    <t>EF496E17275BDB74700446D3F3340A3B</t>
  </si>
  <si>
    <t>3BF26C9D718E2964C055078E1705B234</t>
  </si>
  <si>
    <t>6E047E8EAB0248DAC1910EDBB5EE789C</t>
  </si>
  <si>
    <t>7D0560EA3CB8EE0C9A6E278A175FCF86</t>
  </si>
  <si>
    <t>AF3285AA96F3D6ADCF670B0F29D486C2</t>
  </si>
  <si>
    <t>44D6420EBF1F9D4B23939B59FF645C2E</t>
  </si>
  <si>
    <t>ABDF9302BCEEECFF01A17D46EF7420F1</t>
  </si>
  <si>
    <t>F0FF54A3E186CB339A67877E0A76FF42</t>
  </si>
  <si>
    <t>9C53F4DB26E11A40B3FEF969C327B4A2</t>
  </si>
  <si>
    <t>108FD0C4554F80D8ADC1B81DC39392D7</t>
  </si>
  <si>
    <t>041068691C0471629D8B2E736E3E02D7</t>
  </si>
  <si>
    <t>93654A75903D094FEE3A4DCC8E19252B</t>
  </si>
  <si>
    <t>939C048239670FBFF1C3005C8C285ED0</t>
  </si>
  <si>
    <t>E3FEEFD80E4F4DA578B725D23D7CB74F</t>
  </si>
  <si>
    <t>CBDAB14E213818701E71403C66B3EAB9</t>
  </si>
  <si>
    <t>CD47824C9BB0E0572C5C9E79CE027959</t>
  </si>
  <si>
    <t>B504C9F639CF6756960AB7A38422B86C</t>
  </si>
  <si>
    <t>0A5A78633B50C2E47F1E8DD94D7F2A94</t>
  </si>
  <si>
    <t>74B975359E5318E959C6EFC9FC302EE7</t>
  </si>
  <si>
    <t>60BD84356B6C485623ABE3A404A6F7FF</t>
  </si>
  <si>
    <t>3D742E39F8F20898FACA577613682E4C</t>
  </si>
  <si>
    <t>00C5DC7817F0EE8544A76FA09FA005B5</t>
  </si>
  <si>
    <t>1F11B51C86B84627F5D12750C70E53AC</t>
  </si>
  <si>
    <t>4DA0F741B866123485E13BC9D1F60BE2</t>
  </si>
  <si>
    <t>64EE9D0C576E396FAB17EBE37674E9F9</t>
  </si>
  <si>
    <t>D78E2C9BE1A774FA27666878F16118CA</t>
  </si>
  <si>
    <t>80A1C6C666C4C8FF9D531215F38447EF</t>
  </si>
  <si>
    <t>3D4F6F2B6268C093B2B0803E1E6734B5</t>
  </si>
  <si>
    <t>3C608963295FDEAFB4BB262A904978DF</t>
  </si>
  <si>
    <t>1DBA7CFEEA0DC041772065E4B1DFFFFD</t>
  </si>
  <si>
    <t>A85BD2508D864F68F0776A78F2B2AD59</t>
  </si>
  <si>
    <t>F97271107ABBF37DFFAAF88FFE3AC146</t>
  </si>
  <si>
    <t>413CCB8E37040162418E9ACC2AEB4BA2</t>
  </si>
  <si>
    <t>83F07260E471A8B3D96E91B653255AF2</t>
  </si>
  <si>
    <t>1D86D630028F63EE52CFFF9D4D32E984</t>
  </si>
  <si>
    <t>48FD4CA28BA825EEFE27B4B83464A0BA</t>
  </si>
  <si>
    <t>305A960D947681C4992E4C98BEDFEC54</t>
  </si>
  <si>
    <t>FC16E55266AEF0203A826F004B755A1A</t>
  </si>
  <si>
    <t>15537D2738F02C0BAA8B25DF796BB6BC</t>
  </si>
  <si>
    <t>FEF2C30ED73ED04EEC5586D992220A26</t>
  </si>
  <si>
    <t>CDE2B73AB3F928DE1A8C7ECFEA60321D</t>
  </si>
  <si>
    <t>92587B5209BBDF37AE63BE62522B32D5</t>
  </si>
  <si>
    <t>6BC98F4D8680282285F55D9CA4918772</t>
  </si>
  <si>
    <t>9F35C7024C714AD39D69B0F1DDA3C05D</t>
  </si>
  <si>
    <t>12A27FD2B5EC0352D817489216FA0044</t>
  </si>
  <si>
    <t>5280ED3B0F84003A7A3B49D8E4279E7B</t>
  </si>
  <si>
    <t>B5F2B324D57020C5D93CAD5EF6E46E87</t>
  </si>
  <si>
    <t>8856FC0A9CD47A0AEA5E4C96AE27A8F7</t>
  </si>
  <si>
    <t>9342347BEE5A174B2BAD884A8EACBD2D</t>
  </si>
  <si>
    <t>CA7366CA5F9DA99D0215E97608589875</t>
  </si>
  <si>
    <t>C58B56797045C43A43C1FF389FC6CE21</t>
  </si>
  <si>
    <t>09F414D2E848F6670E675D52D5EBE72C</t>
  </si>
  <si>
    <t>93C06582EC175BC4F48981D148C08AB3</t>
  </si>
  <si>
    <t>1F5BB64A538E4904124E04B4E36DD3F1</t>
  </si>
  <si>
    <t>9FA590D78B401483C618F46E08F0B0C3</t>
  </si>
  <si>
    <t>A4A52565163B50F7CB01BF002430B561</t>
  </si>
  <si>
    <t>FD3A08D2EE865E5DD769CE4A412B2010</t>
  </si>
  <si>
    <t>A0592DC49FE4E946FEBE1A1BB2B28935</t>
  </si>
  <si>
    <t>157A049A329388A7A6BCFAE95FF47FB3</t>
  </si>
  <si>
    <t>23C23AEAB5CE39110605DEE4A1AD6B7F</t>
  </si>
  <si>
    <t>17BBF7BA5A5AB9384D22A38368DE12B4</t>
  </si>
  <si>
    <t>448D9D1F573602EEA9546C74A42D675C</t>
  </si>
  <si>
    <t>8910F04AF145AB89AAE6EA8286A1F3C0</t>
  </si>
  <si>
    <t>56550F805C22D7D1C427CB4AC1F3ED1C</t>
  </si>
  <si>
    <t>DC07885B9768EDFE91843FA12A4FCC2C</t>
  </si>
  <si>
    <t>AE73F47542C91534FE1752E9B7B62A77</t>
  </si>
  <si>
    <t>AFEA3C7253A072C76FB103EC49F8CE36</t>
  </si>
  <si>
    <t>0EF1B5D06BAEC7CE17138C7CD93F9731</t>
  </si>
  <si>
    <t>DAFBFF376E74F0DF428B61DDABF1FB2C</t>
  </si>
  <si>
    <t>1C0AC42646C9F99A255AFCA169713C42</t>
  </si>
  <si>
    <t>9D364487A73F432CEDA07A36F4811387</t>
  </si>
  <si>
    <t>7A753163DE79483BCFD6186AEB8E1105</t>
  </si>
  <si>
    <t>04304C3D76A69CCE78C53AAA6F13185B</t>
  </si>
  <si>
    <t>AB56E7675C2E4086FA1895CD30AAB797</t>
  </si>
  <si>
    <t>5CEDA929931EFD53CF58F94076F5F1CA</t>
  </si>
  <si>
    <t>FC16793CE4FF1E6FB52AFF4B89A9723D</t>
  </si>
  <si>
    <t>5677A47596D38E54E128291A84107016</t>
  </si>
  <si>
    <t>0252E24E3324066FCF0664A5B7FDC31B</t>
  </si>
  <si>
    <t>8CD8C58E8734B7C3DD04DF45B4BAA368</t>
  </si>
  <si>
    <t>063B3679A62F6A074A2CEA3AE534CB8A</t>
  </si>
  <si>
    <t>7162820D9758E58077930C15F1E252D6</t>
  </si>
  <si>
    <t>B930A873D8A7B06C514A8706A76A9D90</t>
  </si>
  <si>
    <t>0F14967C13EB27E93976699CADCE08F7</t>
  </si>
  <si>
    <t>428324E1F38E7AD3F3298B2840E046DD</t>
  </si>
  <si>
    <t>50B109DFEF28FC96692CCD1E8EC580E8</t>
  </si>
  <si>
    <t>801B22EC1419530C5D09FE2A8965F708</t>
  </si>
  <si>
    <t>C796C8BFEE1FAAE7ABE225BEDE408397</t>
  </si>
  <si>
    <t>555A54DF4F03F09747813ECFFF8E6728</t>
  </si>
  <si>
    <t>D45FB83C4D063442F1AAAE6495FC3F52</t>
  </si>
  <si>
    <t>F78C2F1B3AF648891D3F41F512A76090</t>
  </si>
  <si>
    <t>6A390324F7155CE1CD30D033AB3F19AA</t>
  </si>
  <si>
    <t>6A3009A553E54768E597F0A94919C1FE</t>
  </si>
  <si>
    <t>10C2C69A56980685523B4143A6A309E9</t>
  </si>
  <si>
    <t>D01EA1227C35BC1F181EA6523ED29E9F</t>
  </si>
  <si>
    <t>A441E881F4D44F0419A2D51776E5C914</t>
  </si>
  <si>
    <t>31503CEEC03DF09CBAA461181827923F</t>
  </si>
  <si>
    <t>34E5FF94F4A422F4862D9AD409667E0B</t>
  </si>
  <si>
    <t>22ABFBC41AF9A4FFA2303F8AC6260FFF</t>
  </si>
  <si>
    <t>2A33F3F6C5411001C2B391FCF5426981</t>
  </si>
  <si>
    <t>FE752D5117D0D17247B994C802766428</t>
  </si>
  <si>
    <t>65D0FF125C544BCE793F066BFB03D5EF</t>
  </si>
  <si>
    <t>9AA91A9830F56281C852BE09C6B827F2</t>
  </si>
  <si>
    <t>B9BB9DA34D45A5E7B9373895E744CEFA</t>
  </si>
  <si>
    <t>593B6677FBFE59F6F31F25820CD45DE9</t>
  </si>
  <si>
    <t>4A790585D7C980644DA1C3D9EBD3FAD3</t>
  </si>
  <si>
    <t>62CB01108306A1935C094D0B2D0851A7</t>
  </si>
  <si>
    <t>5FFD3D08103699F71B88D21540EECC69</t>
  </si>
  <si>
    <t>F35E37AD10C13BD4397A27F863AF24CF</t>
  </si>
  <si>
    <t>FB1D9085B4300C47D6CC33FFDA9FE6E3</t>
  </si>
  <si>
    <t>95FFD0F7EBD65FF92D4C90A79DBCEE08</t>
  </si>
  <si>
    <t>7F04097AF5EC6536C77B17C24329D494</t>
  </si>
  <si>
    <t>53933A80025FC5EEE6B2C806E30B0BC1</t>
  </si>
  <si>
    <t>BBA6C8172A01D535F8B2E7039DB11A50</t>
  </si>
  <si>
    <t>5BD68D0A4D88AF1749FD46E5BDDE9FEC</t>
  </si>
  <si>
    <t>04B85ECDDFFFF2A2C50BA77D2FA18CFC</t>
  </si>
  <si>
    <t>A3E6CB001BD89FE70704A7F4F9D8BF69</t>
  </si>
  <si>
    <t>667F50BF207E5EC8E1364ECB12650D7D</t>
  </si>
  <si>
    <t>5C7F6B9F6AD0791523279A962E222A04</t>
  </si>
  <si>
    <t>395FB611763F07C7FD673BBB877422B0</t>
  </si>
  <si>
    <t>7E6BE87E1B2EAF32403AC273A8B28329</t>
  </si>
  <si>
    <t>817DEF5A1E6F72CBF5DD72BAFAB302F4</t>
  </si>
  <si>
    <t>4E785C7ED9BFA778CDC2B6262C815352</t>
  </si>
  <si>
    <t>D1ABFBF9760E0EEC49B1A46EF0FD32E2</t>
  </si>
  <si>
    <t>2606A7BD5AED23E63BEC7EDF5D560AAB</t>
  </si>
  <si>
    <t>62E1FF60D0C1050E32F38B919E39B2FB</t>
  </si>
  <si>
    <t>E2AB9298993333264E3F0AE1FEEC5D21</t>
  </si>
  <si>
    <t>30D231991BA7A7DAFF7F816EA53731F4</t>
  </si>
  <si>
    <t>0C67AADF5409EC0EDC9556EF75055CA5</t>
  </si>
  <si>
    <t>ACEBB55733E8C18A3E256170025ED809</t>
  </si>
  <si>
    <t>C0D19FC0AF72B5C6D3D4E4D9CA33833F</t>
  </si>
  <si>
    <t>73F3BD48DFC96F28938E6B0507B49346</t>
  </si>
  <si>
    <t>580D024F8C53FDDEEB24C38CC9E6FFBA</t>
  </si>
  <si>
    <t>DC755A302A620160897A9A796FBA65F1</t>
  </si>
  <si>
    <t>9AEF1B81063F4D80E933CE59CC2B408C</t>
  </si>
  <si>
    <t>0268CCBF6A4287375B2BFAB0CA0A5278</t>
  </si>
  <si>
    <t>DE951BFBFD09826E3454A2F02FFDEA14</t>
  </si>
  <si>
    <t>138A73BC2775FC0B18BE7E3855FFD8C8</t>
  </si>
  <si>
    <t>17B708D3204CE73F7211D349A5CACA2F</t>
  </si>
  <si>
    <t>F395E1E335824AACF7D0CD3E8BF85B6A</t>
  </si>
  <si>
    <t>4297BB65E28DBF0953C1A898C263E2D8</t>
  </si>
  <si>
    <t>453DBB17D4E8CAB7874DFCD570D816BE</t>
  </si>
  <si>
    <t>348BD52BB5711EEA8364AB81038DA844</t>
  </si>
  <si>
    <t>E6AB195A0C91B19D462FEBC746E02077</t>
  </si>
  <si>
    <t>495DC824D274A241F8B95552C40C137C</t>
  </si>
  <si>
    <t>BA49A5D4B6AE7B5A98A70485DBF00357</t>
  </si>
  <si>
    <t>841FDFBC2624DDC1882BCF924E28BEC8</t>
  </si>
  <si>
    <t>2BA74D286A9D5BB01ED45DD7CEEA2A2E</t>
  </si>
  <si>
    <t>2EE6EC9F4E70B61F4951198C15622221</t>
  </si>
  <si>
    <t>C6F22F4D66701CF41C3E6EDB0D068101</t>
  </si>
  <si>
    <t>D8EFA553958EE88BB22886F46345A051</t>
  </si>
  <si>
    <t>9146E0737182E23926F63F34679523BB</t>
  </si>
  <si>
    <t>7E8460A4B8B54D7ABD00D0502170A188</t>
  </si>
  <si>
    <t>9FA6FB4FE226B15AAD1E9CE3BCC62E5A</t>
  </si>
  <si>
    <t>FBB36AF15F13E5205F936E859EBE005C</t>
  </si>
  <si>
    <t>47FB52F8B1AE36ED39DACCC19F89EF04</t>
  </si>
  <si>
    <t>54A2A0B8CBFFD283BAB06FCEE9DEF528</t>
  </si>
  <si>
    <t>5559FF41118854BC0CAFD305F9DA1EF5</t>
  </si>
  <si>
    <t>B203ADBEAE12591DCAE62094BA2500A9</t>
  </si>
  <si>
    <t>1F1E7C9A21361128388753A5ED0BC9A6</t>
  </si>
  <si>
    <t>20ABA96BA03D398A99B6695CE706C177</t>
  </si>
  <si>
    <t>032B9A488A8D514B68DCA0C21096AED8</t>
  </si>
  <si>
    <t>EEB39D53748AA6690EDA379C7507F7EC</t>
  </si>
  <si>
    <t>697F76FC79D5BF2146D6598E6B47934D</t>
  </si>
  <si>
    <t>137EEE2F478AFFA7215DE9704EF6E69C</t>
  </si>
  <si>
    <t>69281723B94302A3C7A403FDF135F506</t>
  </si>
  <si>
    <t>5280D10F492E2E5DCD3A9950712E57EA</t>
  </si>
  <si>
    <t>DB91763192D69B05F3722930D3CB1074</t>
  </si>
  <si>
    <t>A7EC3E3A9E8FEEBF51E3B1E8888AB4B8</t>
  </si>
  <si>
    <t>2C4CF749923EBE31E0E062E9109710E5</t>
  </si>
  <si>
    <t>17F9BAA76A21890A156A9FBD97FAAB0C</t>
  </si>
  <si>
    <t>7314E4A0F78A80C64D0AEDD3BE652BA6</t>
  </si>
  <si>
    <t>42437952D1C1067C0C1FC912B5B28214</t>
  </si>
  <si>
    <t>5B87B77E80CF245D24EACEA544444277</t>
  </si>
  <si>
    <t>ED9D6C060D8A3BD7A4486CE378BA6B76</t>
  </si>
  <si>
    <t>D1C05F08E57FCCF1E5D3AEB18E04255B</t>
  </si>
  <si>
    <t>964BF56724AB9E01733F81664D76E70B</t>
  </si>
  <si>
    <t>75314DA169757A1F6D765717761E9F49</t>
  </si>
  <si>
    <t>FEA65970342A5D1C1F3913806B7BF97B</t>
  </si>
  <si>
    <t>9ACA78A2E5586EC4BA7EE227D2D452AF</t>
  </si>
  <si>
    <t>9C19347F4E4E9DADCF5A83BD090C5302</t>
  </si>
  <si>
    <t>2A278B14246C37D2DD314367046C737E</t>
  </si>
  <si>
    <t>F09B86D1D6E3026CD4070688CA4B7BEA</t>
  </si>
  <si>
    <t>78778337E96868AD334E333197AD0498</t>
  </si>
  <si>
    <t>9EDD5E42F1F8A98E10C858F5C529982F</t>
  </si>
  <si>
    <t>716638DFE9F1B97DFED1F603066F0C8A</t>
  </si>
  <si>
    <t>94E7B0595E564AF018A794950EC065AF</t>
  </si>
  <si>
    <t>F141D39BC5A54E7FC93B3D73055FD79C</t>
  </si>
  <si>
    <t>EEC5596B9D48799E732C181088D47576</t>
  </si>
  <si>
    <t>D98326272FC57B191AE91A5833931F77</t>
  </si>
  <si>
    <t>A654143D9DE2D3F2E0A1CDB851436825</t>
  </si>
  <si>
    <t>7C877F3853A5DBC260FC616FEED21FE4</t>
  </si>
  <si>
    <t>7662B6E951BA2C81BF4F20290DF64498</t>
  </si>
  <si>
    <t>7FA9D1B28276661DB60AE4FBC6C0D262</t>
  </si>
  <si>
    <t>CB6C68AB8CCE163D5C4164196EAD5044</t>
  </si>
  <si>
    <t>41F9D667671246E9D6057A565AEB9D8A</t>
  </si>
  <si>
    <t>A5F4CAD7908C36FA9FD938F7ED1C8490</t>
  </si>
  <si>
    <t>AFBF8B43AAF158B5E132578C4116A4F1</t>
  </si>
  <si>
    <t>04375B152EBBFF04C9C6EC43B3391C12</t>
  </si>
  <si>
    <t>66AE0172246BFB218E689BEAD3EC1471</t>
  </si>
  <si>
    <t>080AF1ADC9D84A66ACB30749EADBC9BF</t>
  </si>
  <si>
    <t>D55724CD994E94E47D0C42CF90505072</t>
  </si>
  <si>
    <t>32DADB139061762B6B4F7D51AA2075F5</t>
  </si>
  <si>
    <t>7E18125FE56640E968E85B539D1BBE28</t>
  </si>
  <si>
    <t>58AE63E116585F247F56EAA06DB91C8B</t>
  </si>
  <si>
    <t>56C64F7765E7D0286DB93D0A7F2C3835</t>
  </si>
  <si>
    <t>12DA6D2E691F62A1F60762FBB0F36290</t>
  </si>
  <si>
    <t>9D6EDC9DF26A83BA80F06B73C196F2DF</t>
  </si>
  <si>
    <t>666918C64128FC11FB88D81C5FB3BA5B</t>
  </si>
  <si>
    <t>5FD1A8D9237C32540D7A533BF054D9CA</t>
  </si>
  <si>
    <t>0ECD55D5DAB6F79A606068F235146A80</t>
  </si>
  <si>
    <t>313198A0D065AD1F9A90BCBC4ADBEB27</t>
  </si>
  <si>
    <t>363BBEC36E8F80BA0E35B37233AAB63A</t>
  </si>
  <si>
    <t>923CFD997F4924C2006692C4DC36F0B5</t>
  </si>
  <si>
    <t>491A6A14AF551B1557926760795606DE</t>
  </si>
  <si>
    <t>D79092FB16328AFF8EA99C2762DE862D</t>
  </si>
  <si>
    <t>A6E3AFB9ACE54B08AC069FE8317581DC</t>
  </si>
  <si>
    <t>F914D01BC593EA135E340061E532CF31</t>
  </si>
  <si>
    <t>473A23403C788A270644644CC3EF80E1</t>
  </si>
  <si>
    <t>B15B44CCC11208D95C06E110FC5F5195</t>
  </si>
  <si>
    <t>443A65CCEA2A863A026A90393BB38955</t>
  </si>
  <si>
    <t>377D19E377EDA5FDFCBAB659F0755DC5</t>
  </si>
  <si>
    <t>AC4855D809FD1C1A12E732120806960D</t>
  </si>
  <si>
    <t>493AAA8C75CC487FBB237F79B0FB8FB9</t>
  </si>
  <si>
    <t>34B999FC95FEC2B53BC652AF45BD6A48</t>
  </si>
  <si>
    <t>767D9DD7F8D9881A078812616F23302E</t>
  </si>
  <si>
    <t>6EC7E5F42A14EECF4676776014AB9FCE</t>
  </si>
  <si>
    <t>EDC8874B86A241C464EFCCEF4A0AFBAF</t>
  </si>
  <si>
    <t>ACC887FED3D7A2F5D86068FE451FC171</t>
  </si>
  <si>
    <t>C476D0955DB9DDE5D77A445A55B23A03</t>
  </si>
  <si>
    <t>AEF335F1F8CEBCFCB4B8ADAB086D5F75</t>
  </si>
  <si>
    <t>0B79EF46118CA3DE6F9615365C0910BD</t>
  </si>
  <si>
    <t>823AAC16E68EBE3161BAC3A4025EA7D6</t>
  </si>
  <si>
    <t>AF8CDFFACCCB475BDD72E2291CCEB12E</t>
  </si>
  <si>
    <t>2E343898BC33EF7965E1670DBFDBD224</t>
  </si>
  <si>
    <t>F4F93AD5B6F63E719A5A78337809F2E7</t>
  </si>
  <si>
    <t>C7C3104DBB7DF3ED35F737E9B4F453A0</t>
  </si>
  <si>
    <t>C355C7C7B44C2F9F19AB6A9E4181A92F</t>
  </si>
  <si>
    <t>D74CD551C829CF175D6DCE67521B14D3</t>
  </si>
  <si>
    <t>C06575C8784AAD012CFAEE919204E4C7</t>
  </si>
  <si>
    <t>9E08F76B09B66FE59BBB1002DAF006EA</t>
  </si>
  <si>
    <t>5D9105EA1E581411F4DA3058C91D8AA7</t>
  </si>
  <si>
    <t>6795D3FD0DA3AE8B20AD8AAFE1336FAE</t>
  </si>
  <si>
    <t>67222</t>
  </si>
  <si>
    <t>67223</t>
  </si>
  <si>
    <t>67224</t>
  </si>
  <si>
    <t>67225</t>
  </si>
  <si>
    <t>67226</t>
  </si>
  <si>
    <t>Denominación de los bonos</t>
  </si>
  <si>
    <t>Monto bruto de los bonos</t>
  </si>
  <si>
    <t>Monto neto de los bonos</t>
  </si>
  <si>
    <t xml:space="preserve">Tipo de moneda de los bonos </t>
  </si>
  <si>
    <t>Periodicidad de los bonos</t>
  </si>
  <si>
    <t>1D2FF610B42A7EAD45E16BDF3887539F</t>
  </si>
  <si>
    <t>B46BB47EBF368EC334B762A9F7D7E0F8</t>
  </si>
  <si>
    <t>1CFA6A99FFE2774498BB11C4DCB85ADD</t>
  </si>
  <si>
    <t>D025DC62CFA2244209EBD008666575D1</t>
  </si>
  <si>
    <t>23CDB68352CC8360502AB2B712C7530A</t>
  </si>
  <si>
    <t>79FF58A0DBEAB298C1FA682DBA9DC183</t>
  </si>
  <si>
    <t>BB7F86A4FA15D5BDB5D21A87AEEA1452</t>
  </si>
  <si>
    <t>9A735B8AAF91D6A85C44AC83860798EB</t>
  </si>
  <si>
    <t>E42C0BEDFD2D267342266CFD709E0B11</t>
  </si>
  <si>
    <t>FEDB99689EBB803BB7BD768D348BB9C4</t>
  </si>
  <si>
    <t>4513ED7F4900BA8AEE2675F5857113C1</t>
  </si>
  <si>
    <t>DCA0B6D7A3E4B74D9487DF9ADCB612F1</t>
  </si>
  <si>
    <t>9F98034E10DA99A1E8E0955002D64C48</t>
  </si>
  <si>
    <t>06BE74DE01AF3352FEA84DE80A187A72</t>
  </si>
  <si>
    <t>D3AD5E2A1975B096014DDC9B2FF2C08B</t>
  </si>
  <si>
    <t>7465105C5B895AFDA1A7CF662F9E2084</t>
  </si>
  <si>
    <t>1F1D39D7F2810BD938A6618F1BEA28FA</t>
  </si>
  <si>
    <t>F725FB2C08D4216B9188F9B89A6C18C1</t>
  </si>
  <si>
    <t>E38C0C11261CEBC844FFBA2DE227F3E3</t>
  </si>
  <si>
    <t>37BE85701D6673B6F5F47E572CF70962</t>
  </si>
  <si>
    <t>3CB2A6D7D71D48DF985801BFBFD9B1C1</t>
  </si>
  <si>
    <t>FC0983809447EB6E79885EC5D35CE109</t>
  </si>
  <si>
    <t>74E82174682968BD6154EF6C791391F3</t>
  </si>
  <si>
    <t>CE0E64D082B69B98594F55D1F88C3C0C</t>
  </si>
  <si>
    <t>B5397E0F865756497BABBADE2D18CEA1</t>
  </si>
  <si>
    <t>F9F3787EC753EF9A766EE7FC72E6AAF9</t>
  </si>
  <si>
    <t>0EAC6AADCD33CD4EFDC0973389255BE1</t>
  </si>
  <si>
    <t>EFEF9005FE5CA301F207E0877ED41C9B</t>
  </si>
  <si>
    <t>6AA2209A859935B7B88F818F0E9B4B76</t>
  </si>
  <si>
    <t>84DEF53E3D116BCD9C2C8423EB034034</t>
  </si>
  <si>
    <t>AB564459BC26A9D4F0AE9E193DF5753F</t>
  </si>
  <si>
    <t>DCCE830878E780A179256D67C29A9C79</t>
  </si>
  <si>
    <t>0CD86D420C1AF9726DC338E9F3CABDD8</t>
  </si>
  <si>
    <t>FDB163E2CCB807EB3E57163980DE51B3</t>
  </si>
  <si>
    <t>AD92073242447B5BEFD238D5EA90B349</t>
  </si>
  <si>
    <t>D0B1D19BF32FEE2576EB0DB795C915F5</t>
  </si>
  <si>
    <t>064AC51223ED83EA2077169304C0F6F5</t>
  </si>
  <si>
    <t>54AE6F81F77C029198E573794D012E78</t>
  </si>
  <si>
    <t>5AECD68D83FB81D5CA485F2CEB5DA5A5</t>
  </si>
  <si>
    <t>9FEEF1EDD1A68518FF20F209B591434B</t>
  </si>
  <si>
    <t>22328E2A5F1E796B686D5A731DFB1C69</t>
  </si>
  <si>
    <t>D9955737C4F4385418215B99427E0A11</t>
  </si>
  <si>
    <t>B8B6F93E326B84A59D6D2D5F34A7F129</t>
  </si>
  <si>
    <t>6958C161C1E01C5D66CA4C1B7742C997</t>
  </si>
  <si>
    <t>0DCDDB3FDD7B33D64DAC1D81BC15DE48</t>
  </si>
  <si>
    <t>7AEA2ACDAF465B2F05199550223C5BC9</t>
  </si>
  <si>
    <t>70D64F8E5282B619F190ED320FCB9485</t>
  </si>
  <si>
    <t>F873C9474A1B7130280269812C0BDEAD</t>
  </si>
  <si>
    <t>1453C00AAFA6565D04773E6098279BD7</t>
  </si>
  <si>
    <t>7FC84F714E11EE97341755CDD632DE2D</t>
  </si>
  <si>
    <t>60A298074E578403474C936A8CDB4358</t>
  </si>
  <si>
    <t>4DC18E5C5A69CABD0884492D58785ED8</t>
  </si>
  <si>
    <t>48DB4F06CABD3A0118AD3A2F3BA156E6</t>
  </si>
  <si>
    <t>E9B612142E5F6EC738083BEE033998AD</t>
  </si>
  <si>
    <t>72D165CB1B2F926AC36704C17D868E48</t>
  </si>
  <si>
    <t>A8177BA9F00F37B5150AB838C41BD2DF</t>
  </si>
  <si>
    <t>9BCFDBBFC08679A3F2A47981370E334D</t>
  </si>
  <si>
    <t>EDD5F8294C1B1A963AD5D49EAE5D966F</t>
  </si>
  <si>
    <t>56CC57AE70951F5955B96858DFC763A8</t>
  </si>
  <si>
    <t>C21784DE27E13BF8F34415143A601022</t>
  </si>
  <si>
    <t>5A76B2C15B698C202DED0CC122C4960D</t>
  </si>
  <si>
    <t>FB13CE10C0724284744184EB7CD7E9F8</t>
  </si>
  <si>
    <t>9856D14CBF3C6FBE98C0A192C3EA415D</t>
  </si>
  <si>
    <t>17D60A53CA876E19BC8E7182BCE12FAA</t>
  </si>
  <si>
    <t>5E9EFFE213DD4DF0C696853F2E5D5BA3</t>
  </si>
  <si>
    <t>08EAFA94167EFF5F77ED3E7926639902</t>
  </si>
  <si>
    <t>8C88DB832B74DC8C2667F2F9635EEE50</t>
  </si>
  <si>
    <t>C82E83C53CEDEAC53D7B930DDB9F6C30</t>
  </si>
  <si>
    <t>4DF759AC448C979A501D273BB36B4324</t>
  </si>
  <si>
    <t>8CFA945F6E3D4D78D70987B853EF7DBA</t>
  </si>
  <si>
    <t>30FB169AC0008F52C93A7FDF73FF29F0</t>
  </si>
  <si>
    <t>0DBE9F7988EFD8E616A3C1ACE355E505</t>
  </si>
  <si>
    <t>53A2EDE9B3A55DD304D38C6442B1BA65</t>
  </si>
  <si>
    <t>E7AEC424DFDD0CC7E238BA5BA59D7CEE</t>
  </si>
  <si>
    <t>D98161F4D504EC282D536AF5B3F571FD</t>
  </si>
  <si>
    <t>4911BEC046AB5AF317A4C0C1D66CB322</t>
  </si>
  <si>
    <t>A7D6D43DF4CB23D22C6740446ED10A0A</t>
  </si>
  <si>
    <t>89A23131BA9E71082BC4296D2ABDECAC</t>
  </si>
  <si>
    <t>764248E1B00B6D24BB55D3E8CD41B794</t>
  </si>
  <si>
    <t>985DA961986CA27025965E9641B28351</t>
  </si>
  <si>
    <t>F80D72B090978E941C30439FADEB57D2</t>
  </si>
  <si>
    <t>EB897551898C2CCC522688D3875AD827</t>
  </si>
  <si>
    <t>13CD46378A084D27E4F64206F764164B</t>
  </si>
  <si>
    <t>01359E6F38609E047D5319AFE6E7E4ED</t>
  </si>
  <si>
    <t>4F977B5984C8F258A89AC2244AD7330A</t>
  </si>
  <si>
    <t>94DA47CC875C658C2321BA177E62611C</t>
  </si>
  <si>
    <t>B963F1261B3351429AA69364B07CC158</t>
  </si>
  <si>
    <t>27B9D6FCDDC3A043C9393BBC4E824E76</t>
  </si>
  <si>
    <t>28CE779FD426DB048A92FCB1AC22F744</t>
  </si>
  <si>
    <t>8F177D047C7A6A292010C636F7227267</t>
  </si>
  <si>
    <t>D2DBD3B11FA3564DEE6B4F57E60B8138</t>
  </si>
  <si>
    <t>E373B8038D273742CAA31AE7A54D3F3E</t>
  </si>
  <si>
    <t>84DA6D3B0D511B955E70B7FBED9D8F78</t>
  </si>
  <si>
    <t>91A2D9E5C8CD3C68598E859665F8E1BA</t>
  </si>
  <si>
    <t>0CB0A871DB8153CE7D00F3BECC403724</t>
  </si>
  <si>
    <t>70B37525DA7B05E66C34F774F1754175</t>
  </si>
  <si>
    <t>A2E44CE6D85A08F2674465CB1776B66C</t>
  </si>
  <si>
    <t>BDA9FE20011191B7BA200ADD301BD5BC</t>
  </si>
  <si>
    <t>D2CFC997AA5E10FD4F1D2591C2B13D89</t>
  </si>
  <si>
    <t>D0F051F81A21C2D533409301EEAA11A8</t>
  </si>
  <si>
    <t>29216029CEB438F08E060DFEA2CCC7F0</t>
  </si>
  <si>
    <t>AEF90F58FB8B3EC2D5FA43E9944E7BC7</t>
  </si>
  <si>
    <t>DB1E5E7F82E5F41F93A2BF0D83A1E89B</t>
  </si>
  <si>
    <t>2C3FA4043C1A1D21EF95865CB8710FDD</t>
  </si>
  <si>
    <t>7B6130465FB780A9FF28C453F16640F9</t>
  </si>
  <si>
    <t>787D264A9B67D69B1C441BB95E6445F9</t>
  </si>
  <si>
    <t>0AAE18899A48498C1B367A5BE8CA0529</t>
  </si>
  <si>
    <t>224EE72EE7F6EC5C084E50762617B857</t>
  </si>
  <si>
    <t>E2785F9F7CFEE13A50D54EC68DAFE87A</t>
  </si>
  <si>
    <t>018367B07670AFABAEEB64AAA4352EDD</t>
  </si>
  <si>
    <t>3D1A88ABDFF47AD03BDE6A772C36A954</t>
  </si>
  <si>
    <t>311B6BA1818E70E47BB1ABD21A4F023E</t>
  </si>
  <si>
    <t>BB7733106F444D957A1FC8156E7A6DFA</t>
  </si>
  <si>
    <t>6E20AF32FF60C3056EACEBE4E09FE296</t>
  </si>
  <si>
    <t>5AB9E6C98C7B623984FC9A4E3ABC2F00</t>
  </si>
  <si>
    <t>1A7E7FA888DDB091B3DB9B13C1233700</t>
  </si>
  <si>
    <t>B670657D0207D2E3A8F862C0F3DEC6AD</t>
  </si>
  <si>
    <t>78177026749064AE7D7F046A6ECFF852</t>
  </si>
  <si>
    <t>9A0DE82325E4BB303F1AA5731F543F54</t>
  </si>
  <si>
    <t>981B32685024041E8B69EDCC35BDD3FB</t>
  </si>
  <si>
    <t>B6B5894F878994BB7CFEBAFD88FCA4A5</t>
  </si>
  <si>
    <t>A6EB240C704EB1420A7F41D513DF4234</t>
  </si>
  <si>
    <t>A6DC69951F4BF73274F599E29BAB809F</t>
  </si>
  <si>
    <t>2DE8C395F178EDA6CF0E0D9D22D05B62</t>
  </si>
  <si>
    <t>64DF0C5935430F3594A2B6AE474AED45</t>
  </si>
  <si>
    <t>439214B2A2AB20E2643055377A0BE976</t>
  </si>
  <si>
    <t>7E4F2A0B0BBAEA6CF11EBDD96F4BF631</t>
  </si>
  <si>
    <t>63079D811D98EB366EC83FD15396AF7D</t>
  </si>
  <si>
    <t>F81AA9218B79A388295042EB58A5C4C1</t>
  </si>
  <si>
    <t>7A0524AEAE2BCF8BC6843EFE70414C2B</t>
  </si>
  <si>
    <t>C38F41440514F9B5916D94E17BA423BB</t>
  </si>
  <si>
    <t>A67493E3AF6657416DDA2EE45295E899</t>
  </si>
  <si>
    <t>76EEF125D4BB3F3900A37FB7EAB6FD9C</t>
  </si>
  <si>
    <t>3C16A3C048F64AE2E61B061AE678360D</t>
  </si>
  <si>
    <t>E2C195C4F241F0BEE303ED7BEDB4E5C5</t>
  </si>
  <si>
    <t>42E1B53ABB9E7167F9F53CEB04F8B062</t>
  </si>
  <si>
    <t>636F10948D8B3A0BA72AA32F3A8CF3BF</t>
  </si>
  <si>
    <t>8180B807D63D93AEF625CF53A07E8B74</t>
  </si>
  <si>
    <t>A4E2D48BC004E699D13C109F341FFCF6</t>
  </si>
  <si>
    <t>3978016F7BC3CBE833234A6361600D54</t>
  </si>
  <si>
    <t>E70046CA5F667BE2132BF40FD6DF632D</t>
  </si>
  <si>
    <t>A6D91C3664376B9FAE14CA84FE02AF31</t>
  </si>
  <si>
    <t>3ACA3C62BCA23EBC6E412042B243CA2D</t>
  </si>
  <si>
    <t>3686A342263ACCE1418297B1109D67C7</t>
  </si>
  <si>
    <t>6EDC94760D4EE2E0C7044087EB104581</t>
  </si>
  <si>
    <t>ACCB2745DE71035C38BB83F3217A7479</t>
  </si>
  <si>
    <t>DCB3662113F4E845C79ED9A10C1E6082</t>
  </si>
  <si>
    <t>EFE461082838E8F5695982D36793B932</t>
  </si>
  <si>
    <t>9095025F1236081BD9C07C4E4C7ABE1E</t>
  </si>
  <si>
    <t>E762ED2996142923B2CDCB250ED9F0E6</t>
  </si>
  <si>
    <t>5ED9B9594A15B4AC8CFD98DD5C80D1F6</t>
  </si>
  <si>
    <t>A582FEFE75F000DCC910D05EC3290191</t>
  </si>
  <si>
    <t>474CBA9B8798EC205BA40960895F95AF</t>
  </si>
  <si>
    <t>4A5600FB7F33DE4D51E821FD1D97B18A</t>
  </si>
  <si>
    <t>007A670A6D80708282E044D4C34A3503</t>
  </si>
  <si>
    <t>4519B1EDB5DDE8C324F7A998E68DDDCC</t>
  </si>
  <si>
    <t>B24BF0383B43DB1B6166FC73B325E0D3</t>
  </si>
  <si>
    <t>CEA783DE95C2A3EEAC780AF3CDB8FB17</t>
  </si>
  <si>
    <t>BE0B7E39E2F9C8AA004A989B7AB47140</t>
  </si>
  <si>
    <t>2F1CF0F96759EA936C9F191950968892</t>
  </si>
  <si>
    <t>B58039F57E5DC887E073BCD07A6C5F09</t>
  </si>
  <si>
    <t>6BD3D8840656CF3B4FB3DD14676F68FE</t>
  </si>
  <si>
    <t>8128D9E4BD23A2433ED01F077583D507</t>
  </si>
  <si>
    <t>B0520D3FAFB341EDFAB59C1689B2E1A8</t>
  </si>
  <si>
    <t>780578D82E040FA4D56630D2424130BE</t>
  </si>
  <si>
    <t>DE47013C299FC9528E2C5609350A5652</t>
  </si>
  <si>
    <t>02120D651EAA351BA424EE1B7E5B0681</t>
  </si>
  <si>
    <t>E7940AA122DD6F6308B13265259E8723</t>
  </si>
  <si>
    <t>6875C61F75615D484383DE6368375713</t>
  </si>
  <si>
    <t>29DC60AD66BAA568705E1504FBCCA2D9</t>
  </si>
  <si>
    <t>72F6F9B296CA6A19008645BD4B92E0F4</t>
  </si>
  <si>
    <t>1F8529EF614A08D67477957DDE127919</t>
  </si>
  <si>
    <t>C90CC63299F80390F3854C4CF2F1F608</t>
  </si>
  <si>
    <t>0013399219D03071B09639B45AFEB683</t>
  </si>
  <si>
    <t>5CFA9BD52508FE5B3A9AC30F0E6BB99E</t>
  </si>
  <si>
    <t>27C5BC292B1D4AE85484BF555FFCE038</t>
  </si>
  <si>
    <t>382BD61634075978470948F4F05C15DE</t>
  </si>
  <si>
    <t>FF2B24ABCC6E81C8E931D3223AD0F72C</t>
  </si>
  <si>
    <t>68A011AF8CC027463DFFB29D2BF0566D</t>
  </si>
  <si>
    <t>440C204E6E33FE54A59D4EC8BD7B5684</t>
  </si>
  <si>
    <t>CDB0EC40596A6FDA6F4FA5C68B80264B</t>
  </si>
  <si>
    <t>D40EE15EF1F0FB696AFCE0EBBCDC5CF0</t>
  </si>
  <si>
    <t>2B2E41478AF81DA3B14D686C969B5ABB</t>
  </si>
  <si>
    <t>BA67957C3ACC7A10F6E4C58B7D3A7409</t>
  </si>
  <si>
    <t>975F02231B173632004AE6D78482B59E</t>
  </si>
  <si>
    <t>CFFCFBE147C8654E9840971008A67814</t>
  </si>
  <si>
    <t>F7E24FE9EBD19C3BB8E7C778AFFCC48F</t>
  </si>
  <si>
    <t>8CD1AD6CC478D8FC4674486C86C7A095</t>
  </si>
  <si>
    <t>9800542E88494DE927C0086BC0BB4960</t>
  </si>
  <si>
    <t>526536838FB830804D7C212F262F3B44</t>
  </si>
  <si>
    <t>F9A47A8C669BB44BB573EC175C35577A</t>
  </si>
  <si>
    <t>3EE3F97BD1560BB0FFAED5FF5D08F8DF</t>
  </si>
  <si>
    <t>1528C8937AFF54EBC81A0AB29AAE4002</t>
  </si>
  <si>
    <t>52256199F2BD96EADB07CD5B8209D93C</t>
  </si>
  <si>
    <t>919367C01BABDA39ADFD8CCAA0141E13</t>
  </si>
  <si>
    <t>691D0526001FD27E593391CB4FB81A11</t>
  </si>
  <si>
    <t>5DFB99BA3876BE7BA285475C6B6FC08F</t>
  </si>
  <si>
    <t>0D3046C0D19A5C1E19B3D4C35F789EDF</t>
  </si>
  <si>
    <t>347D92073968494171E922DB178DE42F</t>
  </si>
  <si>
    <t>A2427B4254911D35EA1AEDDB0A9E550A</t>
  </si>
  <si>
    <t>2A171DF7A56D28B111DA0A4D9B8DF62E</t>
  </si>
  <si>
    <t>0A7659A332439DCCF971747C2C8AF29B</t>
  </si>
  <si>
    <t>F42B8941D2C15CFA7EBB4D1828A1F2BF</t>
  </si>
  <si>
    <t>36965E774AD252C8E6982FDE4F06329C</t>
  </si>
  <si>
    <t>E4D74CBDB083CB049A9B7464AB77426D</t>
  </si>
  <si>
    <t>1954A59B396B9961458729F45DAC773D</t>
  </si>
  <si>
    <t>129CBFB7631F64CAF543E704BE986E54</t>
  </si>
  <si>
    <t>7D01A9A52025153B95FE49899EC7B667</t>
  </si>
  <si>
    <t>2587A23CABA15F8B905F9BA6E3BD5D8B</t>
  </si>
  <si>
    <t>D44A0C29F3CF86A525820750429EC05B</t>
  </si>
  <si>
    <t>782A10286223A900CC0DF03158C73C5E</t>
  </si>
  <si>
    <t>E5016467201AC5D073B2075E9D24D054</t>
  </si>
  <si>
    <t>78A5E3A81FC502AA25C43243957BFCAE</t>
  </si>
  <si>
    <t>BD15566FA43F6B4E56B136C3086DC498</t>
  </si>
  <si>
    <t>0F990F3468984F9BA01B333303E3817F</t>
  </si>
  <si>
    <t>CF0D8E875FCADA4FA3A4908C7E8A4485</t>
  </si>
  <si>
    <t>B8F648D9699A8454C553694E150377EE</t>
  </si>
  <si>
    <t>89D6C447F513F0393008250BC5672BF1</t>
  </si>
  <si>
    <t>EDF1BD6F268D5EBD3E9B544B82E17190</t>
  </si>
  <si>
    <t>F5BE660D180F8810BB14298F4A76F94E</t>
  </si>
  <si>
    <t>498FEE154E557C001EDCFC91DF2F33FE</t>
  </si>
  <si>
    <t>02E9BAFF735A70AC898A750090FD8C59</t>
  </si>
  <si>
    <t>37C47F96CEF6F1B0A58E7C84934BB6CF</t>
  </si>
  <si>
    <t>4654387AB8E60A0F42EA2BFDF62845AC</t>
  </si>
  <si>
    <t>7FA77AD3E29691128C49F78EEF4A1C59</t>
  </si>
  <si>
    <t>ECAE533A6D11DD0F11DE3D6DE5F011BC</t>
  </si>
  <si>
    <t>C25F585033664DD21177226F27138F74</t>
  </si>
  <si>
    <t>5590AA9A2675D2F99D7356C9EC31730A</t>
  </si>
  <si>
    <t>1F1D8D3C2E462C0B0E495719FFD9383B</t>
  </si>
  <si>
    <t>09C393EAD12C2686D0CA7291B2B7175E</t>
  </si>
  <si>
    <t>40546B49C97A0AF3BCA4AD3E5D1F24FB</t>
  </si>
  <si>
    <t>E50BB27207DEEAD0D512C49EEB961D37</t>
  </si>
  <si>
    <t>DF38BC6B591863A33568969D9D98E394</t>
  </si>
  <si>
    <t>D21FBA8827D4C55DEAE77982868CA25D</t>
  </si>
  <si>
    <t>A63478E1A66CE81C77101FB8D2CC234F</t>
  </si>
  <si>
    <t>51BFE3967E16326C50A72BD24ED47197</t>
  </si>
  <si>
    <t>C5FE58499602CB7077C1CFB412A66C53</t>
  </si>
  <si>
    <t>2AAE122854A9AB69992E5C3706B02206</t>
  </si>
  <si>
    <t>49D6315BEB008F3588EA5163AE8B34B9</t>
  </si>
  <si>
    <t>6C16D700DEBEAD3080C605709010AE21</t>
  </si>
  <si>
    <t>DD167ED8FB1A29235E620B1C540F9AEC</t>
  </si>
  <si>
    <t>F1B55829EEC8EF0124C26FF27F3342FE</t>
  </si>
  <si>
    <t>9AF574FBF5A75C22EDAD3B3AC4D8671E</t>
  </si>
  <si>
    <t>CC9567744FC74E33D909A2D01D172580</t>
  </si>
  <si>
    <t>6025F5AAC5BDD240B67C1372CEFAD740</t>
  </si>
  <si>
    <t>07BD959AAACCD78A6922FE2C8C4C70F2</t>
  </si>
  <si>
    <t>7DFDE7E7D98CF94C75C49240ADDA45FF</t>
  </si>
  <si>
    <t>6A153DD8358AC7F3DC63A76767394769</t>
  </si>
  <si>
    <t>311573957C2006206D52D681120BBC7D</t>
  </si>
  <si>
    <t>8E95D4E4AC031F6E87BC0AB57AA6ADA8</t>
  </si>
  <si>
    <t>E20F17F94459D97E75DC29FD0AC827F4</t>
  </si>
  <si>
    <t>D53D8D48C3C94CB769C3DEB6AA034A45</t>
  </si>
  <si>
    <t>0A564ACB335B405530ECA26D02274659</t>
  </si>
  <si>
    <t>19183EF616BAC1FBC1C1909797B0ECC4</t>
  </si>
  <si>
    <t>50833A719815282931921D28E2E65CA4</t>
  </si>
  <si>
    <t>FA6B0D99FB5373356EE6C56F50B18231</t>
  </si>
  <si>
    <t>7778FE7795F72E12290843A8B0ACB48F</t>
  </si>
  <si>
    <t>530C9BF19F847749BFD961FF379CA24F</t>
  </si>
  <si>
    <t>A74D2D89DC4A01FF68DC51BDBFF0C7CA</t>
  </si>
  <si>
    <t>2B9428EF2F7FED70F79797D65AA9D2E4</t>
  </si>
  <si>
    <t>46F38AF51EEE444C38787198778F93E3</t>
  </si>
  <si>
    <t>5DBDADDC11E3DB517485FCC09F13CC13</t>
  </si>
  <si>
    <t>CEE5E8CB2FAA099B96D705398590AD9B</t>
  </si>
  <si>
    <t>22590D8CB010CEF4D651B2C85957F3DC</t>
  </si>
  <si>
    <t>E2D0813D33EBA70EC09429434005737F</t>
  </si>
  <si>
    <t>47F7FC287A0B5CA40F85913852BFD560</t>
  </si>
  <si>
    <t>97D1856E231E310F22E86A5EBDDE8450</t>
  </si>
  <si>
    <t>B8101132E4C6D43EF2A92B9AECF26F27</t>
  </si>
  <si>
    <t>C770C410E51936BA473BF97541BA72B7</t>
  </si>
  <si>
    <t>DFED44C445AE721068953EBE14CD332A</t>
  </si>
  <si>
    <t>4496BCB4114F9B99F9FE40D3607C5B90</t>
  </si>
  <si>
    <t>2E3CAC5D16A90C83D60C9DB960CC30E5</t>
  </si>
  <si>
    <t>7D4586F8573E8CA4AB87EC1907F1C90C</t>
  </si>
  <si>
    <t>CF2501CB7C7F4C50B80D41FBBDBD48A5</t>
  </si>
  <si>
    <t>B76FB0A71888261CA316D871F5A814E9</t>
  </si>
  <si>
    <t>8A2F637DD4299783DB88AF0DF2BCEB75</t>
  </si>
  <si>
    <t>C6DACD2596F768B510AB5D2B886C67AD</t>
  </si>
  <si>
    <t>C5DC1AABCA7C7709D7E15C3001D377DF</t>
  </si>
  <si>
    <t>1FF23DF8BCB4C8AFE87C75C92BA4F973</t>
  </si>
  <si>
    <t>181AB41D63AB9C706149F97267E82BD0</t>
  </si>
  <si>
    <t>961EA2589141519681B7B13CD6971BBB</t>
  </si>
  <si>
    <t>CAF445489E5613423676ACCF297F732B</t>
  </si>
  <si>
    <t>DDB5A453F3F3274E7E897A9902161F8D</t>
  </si>
  <si>
    <t>3189F2805FCB4CE66C594D4A14A6596B</t>
  </si>
  <si>
    <t>196B73866E4148489FC0DCD8330C6D24</t>
  </si>
  <si>
    <t>1ED16E28FDAF7B6297E1CAB39301FCA9</t>
  </si>
  <si>
    <t>EB56C41473EF6F4CBF61B3CBAB08C0B9</t>
  </si>
  <si>
    <t>4F70CDAF1D6E982FF64CA512408F946E</t>
  </si>
  <si>
    <t>2B4EFBD300A1998CCDF229249EED84DB</t>
  </si>
  <si>
    <t>7B7D4AA75FF9E952C1A0D93A54175CAA</t>
  </si>
  <si>
    <t>633E3A095C4267E7313669FEA5BB8E3B</t>
  </si>
  <si>
    <t>D2C1703574071057A5137C0A882E92F6</t>
  </si>
  <si>
    <t>0226362328BD88D6FDED0908B7914CE5</t>
  </si>
  <si>
    <t>FECB459D32BBDDCF910761D3DAD2AEE0</t>
  </si>
  <si>
    <t>5FE59187FDD4BFC4103ACD38924860BB</t>
  </si>
  <si>
    <t>AD8F7E15C348938D1041ECE1A563BF3E</t>
  </si>
  <si>
    <t>024ADA593AE0D01EBF166BFA237875EC</t>
  </si>
  <si>
    <t>2B47E6A5DC60803BF9645FDA574892E4</t>
  </si>
  <si>
    <t>E8DED7E305CF0AA93E27036814C84DDF</t>
  </si>
  <si>
    <t>4A05DA70A00EB3E68970B93BCE8ADFB4</t>
  </si>
  <si>
    <t>EEBF96EFA2442F22CFE6C2DC3169EA83</t>
  </si>
  <si>
    <t>F5D37D385F8FBE98832449A92C46E1D4</t>
  </si>
  <si>
    <t>69911D141356D6BBA7270D9C08EC18A9</t>
  </si>
  <si>
    <t>D1B26C86F37324110889F79D300DD4E4</t>
  </si>
  <si>
    <t>A156BAB5F100D83AE13054D7DD17D56D</t>
  </si>
  <si>
    <t>5D51925213DAFEFA891E259096C8832D</t>
  </si>
  <si>
    <t>4D9DC0FB12601C23886B69D8D20C69D3</t>
  </si>
  <si>
    <t>C097E4C18FF2358A4A245A6F4ECD4A65</t>
  </si>
  <si>
    <t>E8710E20B83C61B51CC85A8FF00F30E9</t>
  </si>
  <si>
    <t>CE030731AB6F64C9F9A696C9619C76AF</t>
  </si>
  <si>
    <t>4B717D1A2ABBC1BAA503B85A5CC3B7C4</t>
  </si>
  <si>
    <t>7C34CD427A89B87F0864F403F0AA08C9</t>
  </si>
  <si>
    <t>51D8C14293C11CDFCD9704D035EBAE1D</t>
  </si>
  <si>
    <t>F8544AEBB11A1785BAA2493882B436F0</t>
  </si>
  <si>
    <t>0A008AF337FA05637C5AAF99DC2415AC</t>
  </si>
  <si>
    <t>8FA38AD51FCA3AC4975FB179C251C9CC</t>
  </si>
  <si>
    <t>4C1386A716A6BF70A502D0579086FF16</t>
  </si>
  <si>
    <t>08B1BE00339E98AFD28C43657B4A6D82</t>
  </si>
  <si>
    <t>B85507696F079D05D4510692A24477D8</t>
  </si>
  <si>
    <t>38B0385070F8302966B849FB8E6473DC</t>
  </si>
  <si>
    <t>8175AC2C2C71C239897448C60AFE8D19</t>
  </si>
  <si>
    <t>89F0A15E96FC658808065D1496E3CDC1</t>
  </si>
  <si>
    <t>A4C9C09AF9EAA4F05403E2BCCF326FA1</t>
  </si>
  <si>
    <t>71652267E1990772E71BD7959CFBCE89</t>
  </si>
  <si>
    <t>36E1ECCA90ACCC62C53BCC1595C78839</t>
  </si>
  <si>
    <t>C603DAD5D63140A83A1D03B02CD953F8</t>
  </si>
  <si>
    <t>D3538A88226AD096A678E77552EDB440</t>
  </si>
  <si>
    <t>1F6407E6A4968BD41C1117ECA0F86468</t>
  </si>
  <si>
    <t>D00CE07C8BBEAF7F8F936FB7050CFE78</t>
  </si>
  <si>
    <t>53E478DBA39E2028D5042764294FA25C</t>
  </si>
  <si>
    <t>CC5D9F7CCAE65BCFB23786B0135095D4</t>
  </si>
  <si>
    <t>4BE93A905C4FC10D47ACAEB0BCA7C4F7</t>
  </si>
  <si>
    <t>8D63ED8A4607B602B10B277636AAE906</t>
  </si>
  <si>
    <t>1DB72E94AD4E77AD8C870E89482205E1</t>
  </si>
  <si>
    <t>1B7F2004C19C11521A64FCEFC47F1E59</t>
  </si>
  <si>
    <t>064E52578D4B65649598086BBD263AB8</t>
  </si>
  <si>
    <t>4147C4E5F92202BCB44D7C6E9E8D8751</t>
  </si>
  <si>
    <t>A0C89938AF391A0973F75642466F0C61</t>
  </si>
  <si>
    <t>8935E9C3A4E1DE56E5F3DD391382C200</t>
  </si>
  <si>
    <t>DB8288332E9BD5B76F59A1D935EB1CD2</t>
  </si>
  <si>
    <t>F1EEF83B5A391AC9B166867DD7373C1C</t>
  </si>
  <si>
    <t>6E5BAD62266A9E620DBA01C7F2115D1B</t>
  </si>
  <si>
    <t>42AC5F225E262E723A2EDB044B62CF02</t>
  </si>
  <si>
    <t>4D9A5A5D624BDA47FDB63A07DA46D4F9</t>
  </si>
  <si>
    <t>926F04EC47DB7546F935F124EE032039</t>
  </si>
  <si>
    <t>23680D120E41AC638E077F420E18D3AC</t>
  </si>
  <si>
    <t>9334B8B0C832A242806A6AD9F562AF34</t>
  </si>
  <si>
    <t>51822B238FE38D057E596AC82134CD5E</t>
  </si>
  <si>
    <t>139498F56C4ABE7AE98D10BF4DBC2558</t>
  </si>
  <si>
    <t>5754B48CCF498C5A83367536DEACEBF3</t>
  </si>
  <si>
    <t>4895DEC4FBF5ABC08341A5E161B375C0</t>
  </si>
  <si>
    <t>679C8A214DD03143CE08A238BB01A93F</t>
  </si>
  <si>
    <t>774362707FE0A9049EE25BDC84E519DC</t>
  </si>
  <si>
    <t>838AF5C2F8BC0BCF3D6B7C7C4DA0BAA7</t>
  </si>
  <si>
    <t>EEFFB22AE8984A8BE83842F46D0DBD3F</t>
  </si>
  <si>
    <t>B2ACD0314182C3594C9723976052D852</t>
  </si>
  <si>
    <t>07E70E19305A2DBCD3C929DE1BAB3A77</t>
  </si>
  <si>
    <t>9DF3B441868BF29285B43F2BF2D02199</t>
  </si>
  <si>
    <t>39C220785C0277BEF34418B3C2287C04</t>
  </si>
  <si>
    <t>7CDF1E1F544C384289C98356B30D8EE0</t>
  </si>
  <si>
    <t>87479565CCC4B27CAF5DB762573CFEDC</t>
  </si>
  <si>
    <t>72E28863112EE05938D47E4F970BF26A</t>
  </si>
  <si>
    <t>AA55A46CBEEB086CEC8D82C69EA6F5B4</t>
  </si>
  <si>
    <t>6D8CEFC96B3D1728E754F6C08B8FA1A1</t>
  </si>
  <si>
    <t>A3DE1BF09C50062C69238B24463ADDF0</t>
  </si>
  <si>
    <t>EDA5713C6E3A5064E6FD2D87F566596A</t>
  </si>
  <si>
    <t>6E24C4E57286E06930E632608075620F</t>
  </si>
  <si>
    <t>F21AEC77095BED4346C271CDCA7F0F54</t>
  </si>
  <si>
    <t>93CB6607558393D56FF693C18A6A795F</t>
  </si>
  <si>
    <t>A04EEA47E04731990B3AD87B4745FF75</t>
  </si>
  <si>
    <t>02D3124DA57169FB01DD6EBB4C0229BC</t>
  </si>
  <si>
    <t>D8209F7D1B69D4DB10ECD3A294EF5593</t>
  </si>
  <si>
    <t>7D27D1DAB59652EC8AC4E50CD06FB69F</t>
  </si>
  <si>
    <t>6DDF5B4660FBAA8FAD4B8B5DAB9A5429</t>
  </si>
  <si>
    <t>DB1291074F9156EE57DC07688A4A3C7F</t>
  </si>
  <si>
    <t>E85ADEAB734F459B85A2D07FD9385752</t>
  </si>
  <si>
    <t>F481A3277F909C584548C0D92C5B5788</t>
  </si>
  <si>
    <t>A182A3922D28B46801E6366238F5F4F7</t>
  </si>
  <si>
    <t>D9321C510493DEA4E218DC638FBCAC78</t>
  </si>
  <si>
    <t>B604309F7FC2CBF904EAD3E4D7A01E09</t>
  </si>
  <si>
    <t>A617E6933320055FE3BFD1C15FBF2B45</t>
  </si>
  <si>
    <t>3B9D926A4287ED42F1DA0951DBDE3091</t>
  </si>
  <si>
    <t>E6E106862B6B94F75DC7B7B9A8DCECA0</t>
  </si>
  <si>
    <t>3AE44A49636532637C4847B8D9F66651</t>
  </si>
  <si>
    <t>96E8D0C72FC461B4E97F9A8F5F4EBC29</t>
  </si>
  <si>
    <t>C3E0B04998B613371C5A68D3F12F3F2C</t>
  </si>
  <si>
    <t>4FB8CA408C6B26F7EB50B78BE85575BA</t>
  </si>
  <si>
    <t>F11D9F3D216B88DE5AFD9AC29EC10AEF</t>
  </si>
  <si>
    <t>51D6A561ECCCBB18D62CA3AD5FCD155A</t>
  </si>
  <si>
    <t>7A5A4BA872FF08E13C31C66F3B00E486</t>
  </si>
  <si>
    <t>7917505F5A2DB27817C48DF60806797B</t>
  </si>
  <si>
    <t>A4E43C25FACB288EF19A26EB04D48B79</t>
  </si>
  <si>
    <t>173802BA9BC9BCBF61C65678AA337352</t>
  </si>
  <si>
    <t>F43B38015D407384A1CE413D2E96C5B1</t>
  </si>
  <si>
    <t>2AEEC826FA1DEC308F2464D920E5AAB1</t>
  </si>
  <si>
    <t>0F545D759D033B474D4924A54341C5DE</t>
  </si>
  <si>
    <t>13F334FB69A25B37B81CFF3BDF28AA5D</t>
  </si>
  <si>
    <t>38FDB14CD76608E7FD88BA4E31F43BF1</t>
  </si>
  <si>
    <t>4DAC4D67BC58DF4CB7EB645C722E3FC3</t>
  </si>
  <si>
    <t>4C77B2C9F085CC5258198A88957A2D08</t>
  </si>
  <si>
    <t>B2963F9F2B5B9563EEB055D12C9DF66E</t>
  </si>
  <si>
    <t>01D34D8B43C94FB03A1ACDF3A3CD7D4B</t>
  </si>
  <si>
    <t>2F06E503DB92200640036434D6A4B274</t>
  </si>
  <si>
    <t>3BD85E181711842076C5E2EE18F0DCE8</t>
  </si>
  <si>
    <t>B93F3D9AEE26D57E6384CFC5EA7076EA</t>
  </si>
  <si>
    <t>DF82EDAE822EE67DEEABE7F5EECE3279</t>
  </si>
  <si>
    <t>F01CCD4F87D32F234AA214D42C1C20C0</t>
  </si>
  <si>
    <t>122CE0535AAACE5E47906637824F1CBB</t>
  </si>
  <si>
    <t>B0639D7B4CE27CF96350AB49760AF3BE</t>
  </si>
  <si>
    <t>AD3C72C7EF0727DFE4BDF4512AEFE519</t>
  </si>
  <si>
    <t>903D30C8F88805849A2D659D8C050002</t>
  </si>
  <si>
    <t>1F6DA9F6C205B00C5F13FD3B0A9825F9</t>
  </si>
  <si>
    <t>2E699642326AA861677BA0CAA4A3EC85</t>
  </si>
  <si>
    <t>0216EE0BA33C90B07EC84399CF23DE34</t>
  </si>
  <si>
    <t>8A52C319EF131EEB05F97D406ECB586F</t>
  </si>
  <si>
    <t>FD8ABA40FC8FE519662865B055ECD883</t>
  </si>
  <si>
    <t>E92DC90FDF6FBB84181875CC2C2C50CA</t>
  </si>
  <si>
    <t>FB3BF2FB649299ECC808C5084C65D32C</t>
  </si>
  <si>
    <t>63DA14903D085395F439287BC567C8AF</t>
  </si>
  <si>
    <t>794C05E653C9EA55B635AB5EDABC7BF4</t>
  </si>
  <si>
    <t>5BA396ACEDB731983319A3ABEDE552A6</t>
  </si>
  <si>
    <t>58B8A759ACDAA33477C15F1A36CED516</t>
  </si>
  <si>
    <t>CFA501DF9454B2D1455BD8859EF3DF67</t>
  </si>
  <si>
    <t>0562ABFB2EBEC6C9D7DCA7E77DF1BF82</t>
  </si>
  <si>
    <t>DA30E3133D26E949B28AD8424691BAA5</t>
  </si>
  <si>
    <t>EC4C0FF6FD28A7553ED913DC679C07B4</t>
  </si>
  <si>
    <t>0851292237B635716199DE72BC8EF22A</t>
  </si>
  <si>
    <t>95D1C56FAE06F72336737BEF5C510755</t>
  </si>
  <si>
    <t>67E662F5C791C1078C43CC2D0A498E5C</t>
  </si>
  <si>
    <t>07BB48058627A48434235E4AB63D3DA9</t>
  </si>
  <si>
    <t>151E4FF6A8F6528CAA658734FD3F278B</t>
  </si>
  <si>
    <t>35F1DAEA8D9D355DD4B60ED773F8D1B1</t>
  </si>
  <si>
    <t>6B159338F5C4332D89A8BF53E57D9CC3</t>
  </si>
  <si>
    <t>1209973314CDEC5787C69950AA6D196C</t>
  </si>
  <si>
    <t>578B8F7FECA8A7DB1154F1AF29FB469E</t>
  </si>
  <si>
    <t>C480C91B119D8FDDF6F540BC40758533</t>
  </si>
  <si>
    <t>89703EBB6ECDF4714039808A2A97FE38</t>
  </si>
  <si>
    <t>B9F7D48C060C3CF9361FE458913732F1</t>
  </si>
  <si>
    <t>393E9C4795684F662F878F9F0DCD26A1</t>
  </si>
  <si>
    <t>7F9EF14572D82612776819FCAAEC3E2E</t>
  </si>
  <si>
    <t>FF5DD661B3D9DA6162FC3119907CAF54</t>
  </si>
  <si>
    <t>DA926019468DE6B82481575DEDED4A16</t>
  </si>
  <si>
    <t>EB022777CD2BA20CBFACE10802D6CCEE</t>
  </si>
  <si>
    <t>07A31B8710C1FF13308A6422D9E0E229</t>
  </si>
  <si>
    <t>E53872318AB526BD889B269D8159F3BF</t>
  </si>
  <si>
    <t>29C30A78871530B32419F8D6463F4C30</t>
  </si>
  <si>
    <t>66ED9C3F62FE9FB99BF23E5E4B653487</t>
  </si>
  <si>
    <t>098CA1C0C4B621906A924DDA7351705C</t>
  </si>
  <si>
    <t>60D3F20ADC6D85FF41094ED378F77CAE</t>
  </si>
  <si>
    <t>C2C8DBA8B6070E4EC7C9F1101295731B</t>
  </si>
  <si>
    <t>674BFB560C130A47F7CBF0BF6A7002EB</t>
  </si>
  <si>
    <t>7B84C64132061611EA3AEB42A84B20E0</t>
  </si>
  <si>
    <t>419AD6FC735BD47CD440A229E38A1549</t>
  </si>
  <si>
    <t>EEA1836B61682149417DA1DAAC60CEC1</t>
  </si>
  <si>
    <t>D589D6B3026541D2122CDF1469A87169</t>
  </si>
  <si>
    <t>0EFC119D4192FC72E51A47B077F09AB5</t>
  </si>
  <si>
    <t>EE5A9927378BAA0F0C088451E6128572</t>
  </si>
  <si>
    <t>E9F126276EEDB751D123ECB5C09BFF83</t>
  </si>
  <si>
    <t>7C524FE9284DB37C5ADD3B6DF7509837</t>
  </si>
  <si>
    <t>F74F92199FC2335611CA93793D075B3E</t>
  </si>
  <si>
    <t>C57716447EF3E50EE5491937E2B105C3</t>
  </si>
  <si>
    <t>DE70BC5BC7C41C7D5CB201F894DA8383</t>
  </si>
  <si>
    <t>7DC210F83156E2EE57682B825855B0D5</t>
  </si>
  <si>
    <t>5048C5EADD3DE7A62F018FC03061EB18</t>
  </si>
  <si>
    <t>18DA2F7221967DEF69E684E5F5DEBB82</t>
  </si>
  <si>
    <t>C7BEA0FEC7DC74B51EDF54D583E7F62E</t>
  </si>
  <si>
    <t>78594A6AA5B25989137A5472B232F43C</t>
  </si>
  <si>
    <t>5AA0A231F524593C679431A13C40BFBC</t>
  </si>
  <si>
    <t>AD00715274D7EC57AEA45252774E1719</t>
  </si>
  <si>
    <t>DBD40D1E9BC82507F2F65226A8606867</t>
  </si>
  <si>
    <t>6BA6B5B70024C199A314E116C8F6A906</t>
  </si>
  <si>
    <t>74C1A772D04B7F698EB62CC11E3BB7D7</t>
  </si>
  <si>
    <t>FC3C23227719DB9DFFA99721F6C8376D</t>
  </si>
  <si>
    <t>CB87B36980C78D84B0F379F16F102C43</t>
  </si>
  <si>
    <t>1BA24C0D175E84FC5378DDD946073B85</t>
  </si>
  <si>
    <t>DB030904FB6C943821C5E2F3B55BE4FB</t>
  </si>
  <si>
    <t>AD1EE885C8DB78C40BBDCEE10B745A5C</t>
  </si>
  <si>
    <t>4A6CE979E2E0555B4DB2EE51D526C73D</t>
  </si>
  <si>
    <t>806200DB11B9AC3EF2C8030BE938E11C</t>
  </si>
  <si>
    <t>955FF4916E9E5862D11434BE36BE06D5</t>
  </si>
  <si>
    <t>3464DB4C447A0BD759618B9F66DEA51C</t>
  </si>
  <si>
    <t>CDE6D4CBBE3C6036BD183B6DF3E2554F</t>
  </si>
  <si>
    <t>8CCA46C7F240F8F5FF6092E3E5432C30</t>
  </si>
  <si>
    <t>E9DE9F85D71FF88FFD45F9A72C57713A</t>
  </si>
  <si>
    <t>EF168DF567782FE87CE80350CC06D4B8</t>
  </si>
  <si>
    <t>929BC5AEF838A09A64FCF250F89CEAC9</t>
  </si>
  <si>
    <t>CBF0A5F4406EC50BFC3B2DB0893707C0</t>
  </si>
  <si>
    <t>EF166CA33E333B1266E16DB17781DED2</t>
  </si>
  <si>
    <t>97DF781F9075EABCDF17C49886B4637B</t>
  </si>
  <si>
    <t>65649A96728DD8E82430E3C1B04C1FA5</t>
  </si>
  <si>
    <t>9CE80737AFD9025D5F9094685E29B6CF</t>
  </si>
  <si>
    <t>C35D69222B012D898BC0FC7281BAF549</t>
  </si>
  <si>
    <t>30B9008E6F5B9F3D409F91EC11B39915</t>
  </si>
  <si>
    <t>D3E457F357C074BF6C0159522F01D6D6</t>
  </si>
  <si>
    <t>6C7DA23EE7DD41426FB5393C90B2351E</t>
  </si>
  <si>
    <t>9AA877E06FF5646D35ACEA9083DD59B5</t>
  </si>
  <si>
    <t>3C1A776C551B8DFF5FEBA8FEC0B267F1</t>
  </si>
  <si>
    <t>8D56AEA7271CBCBFC8B453DFC1870A39</t>
  </si>
  <si>
    <t>913A256B4E79F360BF22655D166ED940</t>
  </si>
  <si>
    <t>EB21DA3B0650DF223B628453A934325B</t>
  </si>
  <si>
    <t>5FEF6640568E9D77903B1C686EAD14B9</t>
  </si>
  <si>
    <t>C72D4FC2AC9D13573917696EEB122E9C</t>
  </si>
  <si>
    <t>EC26845DE7CF29960CC7C3D586F11F36</t>
  </si>
  <si>
    <t>F13AEF00B5883EEDA43E8167E664718F</t>
  </si>
  <si>
    <t>C24E35CCA687BF377F93E7C7A1BC579E</t>
  </si>
  <si>
    <t>363C78F26D738C25E4B55CDE2D0C16BE</t>
  </si>
  <si>
    <t>C8C178EF19042EAC147ABC5F8A35F7FA</t>
  </si>
  <si>
    <t>BDD8426779D85C45A0F85E1EC6B29080</t>
  </si>
  <si>
    <t>D9805CE799FCCBA0C48DED46EB9A5669</t>
  </si>
  <si>
    <t>6895185B3A30CBD211A4E4398687D00D</t>
  </si>
  <si>
    <t>71905E4C8DA791C316A2CC3DA8ADD30F</t>
  </si>
  <si>
    <t>4E81F15712F0D1395B473613B2690FDF</t>
  </si>
  <si>
    <t>A949439B011C70F9B11E4C453DE893DE</t>
  </si>
  <si>
    <t>6E114CB86919F061B0568875DF512AA7</t>
  </si>
  <si>
    <t>E83BCB342473AE3B134A68B727F85DEF</t>
  </si>
  <si>
    <t>3C6688BE82654B2F5135F7C37B104A77</t>
  </si>
  <si>
    <t>B164E9DC4A9C68B0639D2865D2407053</t>
  </si>
  <si>
    <t>6942BA815FAFA61ACE69F9BBAD3209E4</t>
  </si>
  <si>
    <t>A8F7456AD42172FCB6C82A4441064994</t>
  </si>
  <si>
    <t>20880D0CF42C9B0BFDBCA489FA89B2E1</t>
  </si>
  <si>
    <t>9665525A6FE7838FF356BBEF21D2697E</t>
  </si>
  <si>
    <t>A82C9214B96F1AF59A624AB0AAC22D35</t>
  </si>
  <si>
    <t>D7BACE8CC26229DD44F7E211D4C9E201</t>
  </si>
  <si>
    <t>1916174333575EF672A56F23F5531996</t>
  </si>
  <si>
    <t>531FA3F8F2A0488FBB0C2AE574CBD817</t>
  </si>
  <si>
    <t>125DF2715299F8DD320F219657BB7FBF</t>
  </si>
  <si>
    <t>45FAEED484FA060B73F8CEAADCD40263</t>
  </si>
  <si>
    <t>E70F9FBB2BE75D66406C7F61CDCD9F63</t>
  </si>
  <si>
    <t>AB683A65A2A9DB2BA32DABC31134CB7E</t>
  </si>
  <si>
    <t>9CB82E90D587E2AC6BFF752C1D7A54F6</t>
  </si>
  <si>
    <t>A98DB2BB9DBF66071054A4F0B2F2CA73</t>
  </si>
  <si>
    <t>76B51869ECA58661C757B88E84E8A128</t>
  </si>
  <si>
    <t>412713F7D8DB75491511C5DED3441BE7</t>
  </si>
  <si>
    <t>8DE43D2BD14E93D538A0C92BC9577EB0</t>
  </si>
  <si>
    <t>D7C473ADAF18D838685A056019AD7273</t>
  </si>
  <si>
    <t>117A52E8D09284A5EBD3DE37C056F1BE</t>
  </si>
  <si>
    <t>C8310488A393BC47A3E48235052E5E03</t>
  </si>
  <si>
    <t>98B72DC3B541A1E2798E8D8176723D40</t>
  </si>
  <si>
    <t>3ED071FD1CD1346016455E1C50528932</t>
  </si>
  <si>
    <t>79991E68215E2D2B1550995C9C87EC57</t>
  </si>
  <si>
    <t>439E6A2CD26B37389407DC4E1294030C</t>
  </si>
  <si>
    <t>1C5B3145822FA438B5AF2AB73D62757C</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</si>
  <si>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</si>
  <si>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</si>
  <si>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</si>
  <si>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</si>
  <si>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</si>
  <si>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</si>
  <si>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</si>
  <si>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</si>
  <si>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</si>
  <si>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</si>
  <si>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64EA4F95556030F39151F15C8C649449</t>
  </si>
  <si>
    <t>F80487B95DCBD9881620AAF2DAC3AAA2</t>
  </si>
  <si>
    <t>A3A5D22FF8D553356E98845580238503</t>
  </si>
  <si>
    <t>5CB3628A27B8D7ABE4930FFE5F697352</t>
  </si>
  <si>
    <t>DA00CD6ED87020CE0494C53A882EE2E8</t>
  </si>
  <si>
    <t>DF1932867A989D127EDF283F25CDF7D2</t>
  </si>
  <si>
    <t>525FFE2C35785A3E38D271077EE5FCBB</t>
  </si>
  <si>
    <t>5C83E3CF29708B9E8127E05F6EEC3A74</t>
  </si>
  <si>
    <t>9F2D440D5AE73E7049E3C61A13B768E2</t>
  </si>
  <si>
    <t>7A057C66EC9F5B1B04BFC9E86658A2CC</t>
  </si>
  <si>
    <t>305A87D3093B52FE7E37434D3E7E9025</t>
  </si>
  <si>
    <t>B8DB36E2A5EAEDEE850B2C98CFD997D0</t>
  </si>
  <si>
    <t>D1BF9BEB25DB6D2FD93E8D945FAB51A9</t>
  </si>
  <si>
    <t>3DD732FD4C6BB4DC5DFED6089A9343D8</t>
  </si>
  <si>
    <t>E4F72700E3A466C329CAB77F52455CB5</t>
  </si>
  <si>
    <t>A59547B3D6A57D976272E375BEEF1136</t>
  </si>
  <si>
    <t>B90637BA882E16CCE256A8A4B5D2DEAC</t>
  </si>
  <si>
    <t>965A0DE212B484F259957D6B11A431CB</t>
  </si>
  <si>
    <t>081EC80FE2856BBD98A8539BE78B72E0</t>
  </si>
  <si>
    <t>6C39A41FBD2F3CDBFC6A6B0A42570D4F</t>
  </si>
  <si>
    <t>473738C01611A5D5B1F00BC813B2B9CD</t>
  </si>
  <si>
    <t>78AB657E18B116F78E56F3A3FA195627</t>
  </si>
  <si>
    <t>7DF1E8EB315ABF0885B674BDBF47DCCB</t>
  </si>
  <si>
    <t>0FFAA4F6E33C11B3944EEB1DD7D033AD</t>
  </si>
  <si>
    <t>3949C5473524BD0224794393CCC4C312</t>
  </si>
  <si>
    <t>01B5CE499364D9CC1618BA31685A4298</t>
  </si>
  <si>
    <t>0B005BC28FF53066B3989DB44B85D976</t>
  </si>
  <si>
    <t>8D39B6669ACF119AB77846C83972CDFA</t>
  </si>
  <si>
    <t>70CE385E67D5B98E1A53FB8A2AD19A4C</t>
  </si>
  <si>
    <t>2ED1D2DCCC2C3C45142A6C94CEA2BC40</t>
  </si>
  <si>
    <t>F9EE88604702AB6140BB0E8A0D555E42</t>
  </si>
  <si>
    <t>CDE51380D6CB152B446D97FECEBCE3CD</t>
  </si>
  <si>
    <t>A839BAF9919274430A0A319CE4489D1E</t>
  </si>
  <si>
    <t>2B030F0808A13565DD658DB881E7C323</t>
  </si>
  <si>
    <t>6A5BAA80A1E744EEFE677C6F236FA118</t>
  </si>
  <si>
    <t>070D0CF2B9EC0B685038D2BD5EE9230B</t>
  </si>
  <si>
    <t>102AF3995091A6D03FD381B0BC0F7DA5</t>
  </si>
  <si>
    <t>121F66F1863FE1C6CECB6B38281C53C3</t>
  </si>
  <si>
    <t>76BAF3E39BD6B9C78D5DCA74D368D551</t>
  </si>
  <si>
    <t>66A5988FC44C4491D9937562F2C1F322</t>
  </si>
  <si>
    <t>766247F1595F84EE3BF8C1913DE38E68</t>
  </si>
  <si>
    <t>59A549E907DF4C85E6FEE8C27EBC3603</t>
  </si>
  <si>
    <t>3F4F7ADAFB41A06B0C14DEFCD6EECBFC</t>
  </si>
  <si>
    <t>B75FD87BFB0F493D1614929C1115E76B</t>
  </si>
  <si>
    <t>3F1BDC1D0C2F0C5F291B15BA7D6DE49D</t>
  </si>
  <si>
    <t>A52036952D858E028B1AAC1B2E21817C</t>
  </si>
  <si>
    <t>DA197B02B3216A959D5D2C80E3BC3897</t>
  </si>
  <si>
    <t>2684E984A030D0AD857E361E6819117B</t>
  </si>
  <si>
    <t>476D119F78EFF8AD98825540B4571BB3</t>
  </si>
  <si>
    <t>A82E01B7943164F4EC51CF6F130050B3</t>
  </si>
  <si>
    <t>0CC06F3978983FB849932D2C17203274</t>
  </si>
  <si>
    <t>3ED684081E247C257D149D2F658D9159</t>
  </si>
  <si>
    <t>EDA3DAB378B242CC65C5A587B9D9043D</t>
  </si>
  <si>
    <t>27324881EE6451B131B670FFFE740006</t>
  </si>
  <si>
    <t>4450EE075A549A6D6B808D83F0AEBFF8</t>
  </si>
  <si>
    <t>0A4D2926844B5EB6A75FD815472BAAA6</t>
  </si>
  <si>
    <t>D30787776A2754BF137BC8B090D3FA86</t>
  </si>
  <si>
    <t>45F0F8ED794203E1B98837513CBAD177</t>
  </si>
  <si>
    <t>DBA310E1EF668A05981FF6A89EBC352E</t>
  </si>
  <si>
    <t>325815298D5EE786E8179716A559A5F3</t>
  </si>
  <si>
    <t>F026E659AD3C342ACC8FEB2317A5FB45</t>
  </si>
  <si>
    <t>EDBF192F74BC39F50C65C707D8C430DA</t>
  </si>
  <si>
    <t>47C45EB604D3312C483531763DE8BD3B</t>
  </si>
  <si>
    <t>00E02988327D6DC49C1827B3718D8613</t>
  </si>
  <si>
    <t>3DFA07AE937DC488AB9BBE0C8219ABA2</t>
  </si>
  <si>
    <t>265BE7CA305C17D56A7D8B355A2475E2</t>
  </si>
  <si>
    <t>AF37DB5ECC4C528E64DD88DB031247FC</t>
  </si>
  <si>
    <t>1BB39EE7BFECE2E1E84140961F34D8BF</t>
  </si>
  <si>
    <t>F3C83F015A033806EBD6C280F44C0304</t>
  </si>
  <si>
    <t>6B6C37297362FCF8569CD104D9A9CC88</t>
  </si>
  <si>
    <t>D99D173D60C2FD5263C0BEF942C6C838</t>
  </si>
  <si>
    <t>4DBFB1F4B0456E89D156EBDF9EC5E923</t>
  </si>
  <si>
    <t>534FAD64E17A4C7F9D4797A0C3C8D985</t>
  </si>
  <si>
    <t>B9F8D33D6158F1FAEB89ADCE70E642FA</t>
  </si>
  <si>
    <t>8CDE1A377F28A3BCF849B722CD351EEC</t>
  </si>
  <si>
    <t>D5CD4DD566A2E98C7F4DFF2EE7764BD1</t>
  </si>
  <si>
    <t>B8B7CD5E8EA2BC14DC15B08CC164C9D2</t>
  </si>
  <si>
    <t>0FC1AA4CE7E855B07AEA66EADF3A8C8C</t>
  </si>
  <si>
    <t>D94CB54F25A88E9B0853605FFB149A6A</t>
  </si>
  <si>
    <t>F2DCF3C53CF154CD46645D222790DF67</t>
  </si>
  <si>
    <t>64182A5A9D35178DB47752789F7C4087</t>
  </si>
  <si>
    <t>22B63BD19BD1FB487824C48C8C8CFE6A</t>
  </si>
  <si>
    <t>564F1C2280001C64E0BBB7DB2534C375</t>
  </si>
  <si>
    <t>80B438E35279765C3181DBEA82F7D4C0</t>
  </si>
  <si>
    <t>E0A521DCB5CA6126E52D555C678E4CA6</t>
  </si>
  <si>
    <t>2B6DCE7E8C8AF187450AAFE542051075</t>
  </si>
  <si>
    <t>749771D86E1FF4AD88F9DD690A4C24EF</t>
  </si>
  <si>
    <t>9FBBB5B30DCE6F56CF945B59E37CA6E4</t>
  </si>
  <si>
    <t>B82606A5A4A8D600B9F936735224AE80</t>
  </si>
  <si>
    <t>1F7593C027933F9A8AA63AD595FE6E70</t>
  </si>
  <si>
    <t>E172CD794B88CDA8BBEF4BD4E69CC1C4</t>
  </si>
  <si>
    <t>3973AF48E9AF5BF41286F20641492BE0</t>
  </si>
  <si>
    <t>650FE29C1657E87494042B74D42DC2F0</t>
  </si>
  <si>
    <t>B0F46FA05EFD42131964515A7328542C</t>
  </si>
  <si>
    <t>3E2EDE4EBBAA4D8039882CC627BE4052</t>
  </si>
  <si>
    <t>08B381C2F13289FF2CCF757EA685BC43</t>
  </si>
  <si>
    <t>C0FDEDBFDE8C38F74ABA871E3A9B621F</t>
  </si>
  <si>
    <t>64E43F5119EBF5F9A77D0E50E5B93B55</t>
  </si>
  <si>
    <t>7B2AC71F041118EB5BB728FCACE42CFE</t>
  </si>
  <si>
    <t>A163FF551E47E3868D29472979FF5227</t>
  </si>
  <si>
    <t>8D91B353CCDE5F83C1C7017EC6ECDB11</t>
  </si>
  <si>
    <t>4B9F902C78F1ABCA4ABF78D8FC1A3028</t>
  </si>
  <si>
    <t>59DA2AC1CB8A68BB3B9CBFF61950C395</t>
  </si>
  <si>
    <t>0857FE66AA25CE32313BF6C906D4668B</t>
  </si>
  <si>
    <t>B67018AC4D50F00A95AEED6882F12BBA</t>
  </si>
  <si>
    <t>0F3A951264F349C825B484369943F44A</t>
  </si>
  <si>
    <t>B74B843BE027F43935673E6D85FCA3DD</t>
  </si>
  <si>
    <t>ED1224C4B9B8D9C6DF3B91521BF6E975</t>
  </si>
  <si>
    <t>585878B831D70B4B0EB804BD63C2CB30</t>
  </si>
  <si>
    <t>5A131BFBA5D4FCFBF35C2BE69C7AEC72</t>
  </si>
  <si>
    <t>048F3B2D5E67EF9393BAD062C598FB76</t>
  </si>
  <si>
    <t>2CA4DB9B09462ADCFCF278FABCF8BC4E</t>
  </si>
  <si>
    <t>463B9DF8BF472820C34ECABAF6A4BCFB</t>
  </si>
  <si>
    <t>8A72359D83E0A5A3E6C11FCF37799324</t>
  </si>
  <si>
    <t>2CF399232D3C8484E1EF85F4D2AE4745</t>
  </si>
  <si>
    <t>6C2CC82EC80509411C55E526C7BA72DE</t>
  </si>
  <si>
    <t>76AFF1AF2A352F076D18BB1D6D9B3A83</t>
  </si>
  <si>
    <t>24F7BB4FC8A59274E0D75DE29C83A74A</t>
  </si>
  <si>
    <t>0A71E609080F48807260F3DD81E7DB73</t>
  </si>
  <si>
    <t>5CD484D58B756F547B50E9A4C92BA5DE</t>
  </si>
  <si>
    <t>6B782DB2352D77EFA4D35CBEA2BBB34B</t>
  </si>
  <si>
    <t>5F7ED14C9380BE2234CD77799AAEE909</t>
  </si>
  <si>
    <t>2940A1D35312C047FD46A137D1CC0D0B</t>
  </si>
  <si>
    <t>AF3C2A45C0531EB7758E6BA6D3F29A5E</t>
  </si>
  <si>
    <t>1D7603C537B4BDF3D0E76BADED9784EF</t>
  </si>
  <si>
    <t>5889A6E5A8ADB96E44864197998A90CC</t>
  </si>
  <si>
    <t>C45477942B14B404F9C035F1F1729201</t>
  </si>
  <si>
    <t>77C73F0B44D301DFAFDF516FB3A56F04</t>
  </si>
  <si>
    <t>DF72595EE8B7F0D106574B62153E051B</t>
  </si>
  <si>
    <t>FA6392A8D7FA875C8F0A405F1F720178</t>
  </si>
  <si>
    <t>B641FBE0614E9FFB046510AACAC6C555</t>
  </si>
  <si>
    <t>0F4F6721A1CF2EE5442A00F6FBD885E0</t>
  </si>
  <si>
    <t>23FB094CA1D5D585903D6FE41D81BB8A</t>
  </si>
  <si>
    <t>71B99E74F1D114F3ED9A1139A9EF4DE4</t>
  </si>
  <si>
    <t>85BD7C2060836E860A41344DF6FF2311</t>
  </si>
  <si>
    <t>3B2A2183C5B9D5353E10937F5C76360F</t>
  </si>
  <si>
    <t>8AC0F2458AF38C2AB9A79C4F26229A79</t>
  </si>
  <si>
    <t>DAD0F8E4AB617510D8BFEE2D2E518629</t>
  </si>
  <si>
    <t>2CA763691609911D24D94D83B81E4367</t>
  </si>
  <si>
    <t>AF40853DAB506A91D063A2BB761FCE1F</t>
  </si>
  <si>
    <t>EA85C355C0B3D2FB256E1B72296CEB8F</t>
  </si>
  <si>
    <t>8EFF66172DFF8AF1D1ECEA45C5BA7BB1</t>
  </si>
  <si>
    <t>36A031A1CFD9B86ED612538C44250366</t>
  </si>
  <si>
    <t>128F59AA1F01D8594159D295E05B9283</t>
  </si>
  <si>
    <t>8056D20BB05D05C942E90EE0A4C1B57C</t>
  </si>
  <si>
    <t>99EF73A52772163AF57752017DBEB38D</t>
  </si>
  <si>
    <t>0F7C127FEAF6A84E6DFF50DE0A0C2FDD</t>
  </si>
  <si>
    <t>54EF892415B53BDFBD3BAE88807B2B49</t>
  </si>
  <si>
    <t>97CDA43FF4165FA313819467B9D8F94F</t>
  </si>
  <si>
    <t>21858A1DC77B170A1EB845FA6B0F54AC</t>
  </si>
  <si>
    <t>FC72C11E7F9368A683E7740662A386DD</t>
  </si>
  <si>
    <t>A44175CC671AE072950A1B4E98690EEB</t>
  </si>
  <si>
    <t>F14029917C5EAFDB151FE5B0E0360DD8</t>
  </si>
  <si>
    <t>DDED9D151345690253E5C377C9F2E03C</t>
  </si>
  <si>
    <t>E453455BF60ECE2F191921FC1CDFDC20</t>
  </si>
  <si>
    <t>E98336C06A4AE238B7627DC3FB312DCF</t>
  </si>
  <si>
    <t>9D2965E085923646A8466DAF69C98686</t>
  </si>
  <si>
    <t>F03EB9ED7C9490DC098263A0859238B0</t>
  </si>
  <si>
    <t>4977EB019F7D9FEF3341A0EF0B344516</t>
  </si>
  <si>
    <t>157573F1C8D700E425D3482D9EB5A32C</t>
  </si>
  <si>
    <t>8F269B03DA7F2433B7FADB337EEEB52C</t>
  </si>
  <si>
    <t>69B3A997DC7B59A86558C6B1100E539A</t>
  </si>
  <si>
    <t>AB893CF42334A4340EE5CD6650387CA8</t>
  </si>
  <si>
    <t>3BCCD4E88146A6AEA671C6839E86A453</t>
  </si>
  <si>
    <t>ED0D0147ED393BBA354CF99F6BC776E2</t>
  </si>
  <si>
    <t>1D77B90ED950423CC61C5B989E99AC19</t>
  </si>
  <si>
    <t>CFE9A18DEAE946DD963EA6F70ECB4AE5</t>
  </si>
  <si>
    <t>6A2B0684B732F4DEA6D763204ADA989A</t>
  </si>
  <si>
    <t>422BFE52689586B66AF1ADAF5B97EA52</t>
  </si>
  <si>
    <t>0AFE4DDB7872708229D693BB4C81D125</t>
  </si>
  <si>
    <t>E45F3310F6C50F9BEB0AEA9F77D922EF</t>
  </si>
  <si>
    <t>8458594325754E408F2CC6DEF433ECE7</t>
  </si>
  <si>
    <t>0F046660347A0AD5AE311BABBED2086C</t>
  </si>
  <si>
    <t>783987C4103A4A506EFBA7CF5E05264F</t>
  </si>
  <si>
    <t>91567753B1DCD1B31A6832FEFCF4C2F0</t>
  </si>
  <si>
    <t>F768234B45CA76805DF0502BCA9D97FA</t>
  </si>
  <si>
    <t>813ED44611FBA1C59D47CC356BB2F0C8</t>
  </si>
  <si>
    <t>E23E89C5A46203F3AF1E74C05260939E</t>
  </si>
  <si>
    <t>3CD3E33F5A2871B482F4FDB12604293C</t>
  </si>
  <si>
    <t>5D027406E40102AB4451E0F42C41508B</t>
  </si>
  <si>
    <t>FC6B9DDEB6E8FFD272B361BA72C4EAAE</t>
  </si>
  <si>
    <t>F711A692A524FB6A1346538DC635E649</t>
  </si>
  <si>
    <t>4E9F359B5BC5E614C0AC6C28831DAC5E</t>
  </si>
  <si>
    <t>30EDD4F94D733E7AEF34336AD32F6429</t>
  </si>
  <si>
    <t>F0F6406F2EC2D12F2AF3B210560350B5</t>
  </si>
  <si>
    <t>E58E265C00ACE0112B62DA0319C2B62F</t>
  </si>
  <si>
    <t>4DD248BB31BF35A6638B37324BA0EC3E</t>
  </si>
  <si>
    <t>ED8D71D848A02ABD96972D5F78338BAE</t>
  </si>
  <si>
    <t>750D6A9D56895A672ADD9AB4F20003A0</t>
  </si>
  <si>
    <t>74EE3180CF809A63D2359044F0D43631</t>
  </si>
  <si>
    <t>88FF082D4EBB7A951E92BC9250214E47</t>
  </si>
  <si>
    <t>A051979E7747537D6B2F4F3DE502C658</t>
  </si>
  <si>
    <t>D3CD280E46C86604628C318CA0A8773B</t>
  </si>
  <si>
    <t>A71E620C773FFA218AF600672984ED1E</t>
  </si>
  <si>
    <t>0C8316E135ED56D3EBEA56C38FD977B6</t>
  </si>
  <si>
    <t>544AD71259E8260186D9F79D54145815</t>
  </si>
  <si>
    <t>5093DEE0E0226CFA3D8CB7A1E2DDC26E</t>
  </si>
  <si>
    <t>85E8EA44D2CD84B632FB229A05F02500</t>
  </si>
  <si>
    <t>FC7670B48048AA776B828DA3BBF1CA82</t>
  </si>
  <si>
    <t>DFC08DD6F38FB1CDA7D2D2D8EEEFA316</t>
  </si>
  <si>
    <t>D20D964BF0EC05862E62386F079FD51E</t>
  </si>
  <si>
    <t>DDFB9C28738FD2704DEEBDB950730631</t>
  </si>
  <si>
    <t>97B558AEF6DF3DB7EBB4F10958FEC5DB</t>
  </si>
  <si>
    <t>AA31765BD9BE773B6EA7A2EFCEEB31FB</t>
  </si>
  <si>
    <t>65DE78903496627E73AD6775FCFE091C</t>
  </si>
  <si>
    <t>098664C9AD76E622834C8EA98D70C453</t>
  </si>
  <si>
    <t>6D6211842537DA27D59AD29D01BD379C</t>
  </si>
  <si>
    <t>B400B74C902143EB4C41D50A3BAD840C</t>
  </si>
  <si>
    <t>7D8E84A98D8D1BECEA7B224F3FC7D3D3</t>
  </si>
  <si>
    <t>5567F141743FA3D40F4DCAD2EAE79164</t>
  </si>
  <si>
    <t>6E63D48B43777499B01D7397D2DB6914</t>
  </si>
  <si>
    <t>FF49F8481113127E6706B085BC10A833</t>
  </si>
  <si>
    <t>8C66CAAA1C8BC6A0BD09062720EF06FE</t>
  </si>
  <si>
    <t>9FDA7A7A696A2493357B1682C0A7E4CE</t>
  </si>
  <si>
    <t>E0574BB11EFF85A39AC6F4852F4E1B67</t>
  </si>
  <si>
    <t>CE112036D9FD962671CE6DA37585A077</t>
  </si>
  <si>
    <t>A2478A2C0573E77638AAF3EA5B343D69</t>
  </si>
  <si>
    <t>F35A18381281EAFE271B248D9F8C94D5</t>
  </si>
  <si>
    <t>7DC607046725415E391BE99A5A24FE4C</t>
  </si>
  <si>
    <t>930B63D3CB57CA8DD31101CBD31A278F</t>
  </si>
  <si>
    <t>CE8865384DCA5D055D857B6765CA2A6F</t>
  </si>
  <si>
    <t>CBC79287F4F3215C6AB5E5EF304D4A17</t>
  </si>
  <si>
    <t>C3FBC47BCD31DE0BA200E43904933E0B</t>
  </si>
  <si>
    <t>F1F23840CBCAE16F66C873A10B6CED8E</t>
  </si>
  <si>
    <t>DFD0C601E63F8539327D8FCD1C21E234</t>
  </si>
  <si>
    <t>486AE881991792CF51E4027FB3609A8D</t>
  </si>
  <si>
    <t>C9F1C01866DDA27B1A7376AB9A4C6776</t>
  </si>
  <si>
    <t>9BE649E310D859752DAF3EEDB6CF61FC</t>
  </si>
  <si>
    <t>B7F02AFE43D6B23BCE0F753DFDDCE112</t>
  </si>
  <si>
    <t>588C85A9FEDA47900A14E0CBD7AB5F5C</t>
  </si>
  <si>
    <t>DD8289A1C04F7D8352174F9C596DBE8A</t>
  </si>
  <si>
    <t>7CEFCE98F9825DE5F968F20DC45CAE4A</t>
  </si>
  <si>
    <t>E1E058C74A5D8D8266C76B323FA3970C</t>
  </si>
  <si>
    <t>F5F557E4BD12A451E4AC0DB82E3CDE20</t>
  </si>
  <si>
    <t>BF9EB66E40C58E229A4619BEA9A5406F</t>
  </si>
  <si>
    <t>8B4A5BA11F8E3FAE183A29337FF9091C</t>
  </si>
  <si>
    <t>0662729724D08A916E7C2824123DBAF3</t>
  </si>
  <si>
    <t>929A18E2A1ED06DC85C460A9D395DBA9</t>
  </si>
  <si>
    <t>D77516AB80D07AEFAD33D6E74747A823</t>
  </si>
  <si>
    <t>FD006B83552F282CB07B1656DFB9F888</t>
  </si>
  <si>
    <t>EAD0FD744CCA7240B8944AA10509EFEC</t>
  </si>
  <si>
    <t>4FDBC4588DF87035E3B44440FFA7BCF3</t>
  </si>
  <si>
    <t>AA438226726EC9AFF696CD22635B3052</t>
  </si>
  <si>
    <t>4D79DDC180830C2F2096E8D4BD1E1BD9</t>
  </si>
  <si>
    <t>804A7924F94A063D23E7CA025AFC7164</t>
  </si>
  <si>
    <t>56F8D289A70328B190F535DEAF6E415B</t>
  </si>
  <si>
    <t>7C9424276738DBEDDC22BFD9E597EDBE</t>
  </si>
  <si>
    <t>EFE69238D2EE4FA154A3D043D0150059</t>
  </si>
  <si>
    <t>EA933C7E380BE55E649FC2A47C2D0AD6</t>
  </si>
  <si>
    <t>D0D9AE1593A92F1E0172033E4EC3D7D1</t>
  </si>
  <si>
    <t>458296A30BB3F15406C680A991A8864B</t>
  </si>
  <si>
    <t>8143D34549E0B6C5DF716C4EAC695D78</t>
  </si>
  <si>
    <t>B454BA84E38797C80657AECF1A371CA0</t>
  </si>
  <si>
    <t>F0E819AC979FBB067EC4316528B1B03D</t>
  </si>
  <si>
    <t>F573C5AE54BF08B44492A5D593A8EFD1</t>
  </si>
  <si>
    <t>90CDF2A094191857A037A8FBC08F7717</t>
  </si>
  <si>
    <t>129129178342BDEE0D7C429CDCF6A3B7</t>
  </si>
  <si>
    <t>75293E0D1D71931F1C71A0F6435A43A2</t>
  </si>
  <si>
    <t>2F310595E0FB09DE2E0789F6833051C2</t>
  </si>
  <si>
    <t>C6B7A010AEEEFC4A41004183B5796ADF</t>
  </si>
  <si>
    <t>2EDFA909EFAE654D5A2A249E81E693BE</t>
  </si>
  <si>
    <t>6F3849934B25CF0C5AC93051D2977FE0</t>
  </si>
  <si>
    <t>BEA9A86FD2F035D341E9468F2E49C305</t>
  </si>
  <si>
    <t>115219EB61E3CFAE682B63C7D4069783</t>
  </si>
  <si>
    <t>B276DFB2BB48F4E2EC82E414D6C7D61D</t>
  </si>
  <si>
    <t>EA5BE654967B8BB18BA888BDF098367E</t>
  </si>
  <si>
    <t>E2031A96FE4140AA802AC33FD4D9264A</t>
  </si>
  <si>
    <t>2B06A1FB969163DE251AAFF94F34BA24</t>
  </si>
  <si>
    <t>5CF4CC860577387BA4ED364395E85866</t>
  </si>
  <si>
    <t>FFC4BA74EEC9753E0B726B908B8EFC07</t>
  </si>
  <si>
    <t>56157CA278E893B719F9CF70A6AD5E44</t>
  </si>
  <si>
    <t>6FFC927A09DFE99FB0A184319858E2C1</t>
  </si>
  <si>
    <t>B04EF0F3FB6DD37A7413DBC1CD528740</t>
  </si>
  <si>
    <t>287B7C658DF10D411C765B9E5CB24457</t>
  </si>
  <si>
    <t>3E6963BEA7B2F51956D43E5365260EF7</t>
  </si>
  <si>
    <t>BE240BA0700074A57DED078FB38036A3</t>
  </si>
  <si>
    <t>0C1F0C00061CE5B335B79926BCD9401E</t>
  </si>
  <si>
    <t>107F224D3C28336EEEA299653DF6DA4F</t>
  </si>
  <si>
    <t>001B656F66ED5E873FE661158AC5EEE7</t>
  </si>
  <si>
    <t>C2532B9CC3E797F729D1199BF8CBB9CD</t>
  </si>
  <si>
    <t>C1E3BBBCC6EC761C9E38227655889767</t>
  </si>
  <si>
    <t>AEC88292246394917E4098EB85DA76F9</t>
  </si>
  <si>
    <t>274F68AAA16CDB72C35BC48BDC0B65A3</t>
  </si>
  <si>
    <t>7E0A5CF80FC24EF1BBE5A8733A9E484F</t>
  </si>
  <si>
    <t>1BFB883EC6F893B7D6B7DF08CF335250</t>
  </si>
  <si>
    <t>D20D1C4E874DB124B95110DC2865773C</t>
  </si>
  <si>
    <t>9FAA32F048F10B69559184E8FE0B4271</t>
  </si>
  <si>
    <t>A13FD93F4CCB4DF06A66A73A5755370C</t>
  </si>
  <si>
    <t>2B1D4767ACD69352B0B3309DE0C275D7</t>
  </si>
  <si>
    <t>5E7352046C3B8C2F1ACED19F7ACE5534</t>
  </si>
  <si>
    <t>F3F358500319F4101201D65D5BF7CA06</t>
  </si>
  <si>
    <t>2FC83ABE667DEBBF0BB1EB99A4E1A00A</t>
  </si>
  <si>
    <t>9362815DAFAD7B153135016C63A17FF0</t>
  </si>
  <si>
    <t>EDF42C6ACE366AD3ED8BD9DF3539E8CC</t>
  </si>
  <si>
    <t>AB5B7E8C4B9255EDD3119424C1A63921</t>
  </si>
  <si>
    <t>58735B40E3DEAD83A469601FEAA89493</t>
  </si>
  <si>
    <t>C11E13C7AC9D8AE2F728939A45DC6816</t>
  </si>
  <si>
    <t>5F30D1C1AE6C36A6C6E21E5AC68CD03D</t>
  </si>
  <si>
    <t>5A6B4A55370335942353E0CE284D9B90</t>
  </si>
  <si>
    <t>FB78108CE9421C9D2B41FCE25EE1D356</t>
  </si>
  <si>
    <t>DAD83BE17AC112364799E5E56492FBEC</t>
  </si>
  <si>
    <t>11E670D9BB3D824EA8A6D5DB8434DF8B</t>
  </si>
  <si>
    <t>E3DA001C38018FC25B8FFA9FE9751C9B</t>
  </si>
  <si>
    <t>0F3D827B2CA00E1ED381E1F42693C2DE</t>
  </si>
  <si>
    <t>617F305C6A1FF4429F5A723691E3215A</t>
  </si>
  <si>
    <t>D9C12C3772D06633A0378A5FCE2A3765</t>
  </si>
  <si>
    <t>D06E3C296A991D8343CAA8E78ABB6C47</t>
  </si>
  <si>
    <t>09AD31630BD20AC8DB91616AD47E9993</t>
  </si>
  <si>
    <t>48DB426E1B5DCD598357D54420FD35FF</t>
  </si>
  <si>
    <t>150A8A03BBD10274E7A8FF112416D28F</t>
  </si>
  <si>
    <t>B8D200C8489F9F3614D94CBF3800414C</t>
  </si>
  <si>
    <t>C4537E2EB4CCC7CEA137213FDE3E0709</t>
  </si>
  <si>
    <t>46290DA19E06A2C968A1C7E8B83818E9</t>
  </si>
  <si>
    <t>16ACB151EB63ECCF1696D50CFAB72C2C</t>
  </si>
  <si>
    <t>F4D4CBFA1DFACBB8FD91CCF0D11420E5</t>
  </si>
  <si>
    <t>838736555B205C97C552626B7D0C7ED7</t>
  </si>
  <si>
    <t>529926DBA20017AF3879ED0F491C5714</t>
  </si>
  <si>
    <t>489F145BBDA91BA5C0E1FDA8D17FED78</t>
  </si>
  <si>
    <t>82847B0D939326C4C5C39376B401737F</t>
  </si>
  <si>
    <t>F9A8F382D06C5A9E227D7339FE668943</t>
  </si>
  <si>
    <t>F5E4E6F1D59AB54F7DC1F290520FA8D1</t>
  </si>
  <si>
    <t>A13CCECD890D4E25050659B93CC81DE2</t>
  </si>
  <si>
    <t>3D1471D6821351A8B8DD3D371BE2DCB6</t>
  </si>
  <si>
    <t>D4D088CFD62428E6ACF3937BD2CDE72A</t>
  </si>
  <si>
    <t>DD9EC04521174176E4C540BAE7BC5F53</t>
  </si>
  <si>
    <t>C7675A4908956A238EFB6DA01BBFC620</t>
  </si>
  <si>
    <t>7DFF5CF69C3B7B45A4ED4D4624CC73A4</t>
  </si>
  <si>
    <t>7DE01CA3614EFDDA9BE2937877C90338</t>
  </si>
  <si>
    <t>AEA212D7A52BE08B77984FFE1B64D20D</t>
  </si>
  <si>
    <t>4864BE4DF6C2EF3EC191EACA19A0E68E</t>
  </si>
  <si>
    <t>E01FFF18804D57A3A9F6A47361288929</t>
  </si>
  <si>
    <t>AEA1432D9B61B2F036BC6B33236D9D77</t>
  </si>
  <si>
    <t>590E30BAACA28553AF7466A074937279</t>
  </si>
  <si>
    <t>FA7E0B72C18F86EA02EC59FB1D84A29E</t>
  </si>
  <si>
    <t>6E558DFF860017C04A1148BA3164146A</t>
  </si>
  <si>
    <t>828E07EAD9F3B5B722E2620377D6DD13</t>
  </si>
  <si>
    <t>7CBD9E27E4F8E40F2B2B4A9CF1424DC2</t>
  </si>
  <si>
    <t>9E12FC33A784C073B7A4C2DD6A459E82</t>
  </si>
  <si>
    <t>41892C956E89F948D8CF162BCF9DA6C9</t>
  </si>
  <si>
    <t>363230BDB9BB29BE17D4BD7EDEDD4A93</t>
  </si>
  <si>
    <t>A8E1E41FC9FC8B22EA264E6C6C8C65FA</t>
  </si>
  <si>
    <t>D491EC1D2A919A2D48E42C42E0C40CA0</t>
  </si>
  <si>
    <t>883984281F50EBCD88A945C0D2D8070F</t>
  </si>
  <si>
    <t>772B7326DB1431DD0CEBA3CEF6B1DB14</t>
  </si>
  <si>
    <t>3B9BE543FCA3F3DA8F317C76CC27EEE8</t>
  </si>
  <si>
    <t>F838841ABD9439C92E7381657B0C39A8</t>
  </si>
  <si>
    <t>438296BF801F8C3E4DF1417C5E8B0619</t>
  </si>
  <si>
    <t>5BC35CBD53D0D51AEE2C406D18E911AB</t>
  </si>
  <si>
    <t>00F206DAFE86B4F034A12F6661C9344B</t>
  </si>
  <si>
    <t>00CD328061EFCBFC28CE384955B3A4A6</t>
  </si>
  <si>
    <t>6655BF62B490175A47A82C975AC18937</t>
  </si>
  <si>
    <t>BF8140419C9DF1E5593F32D769EEA99A</t>
  </si>
  <si>
    <t>AECFB182FCFD2E727EBAACA9AB958EDF</t>
  </si>
  <si>
    <t>BC3E14C02EA4F62D9CB6B80091D9A87E</t>
  </si>
  <si>
    <t>5C4F03E206BE82FDE53E5408ECBBF7C7</t>
  </si>
  <si>
    <t>DC922669EBEDA9403FACE9F190B098E8</t>
  </si>
  <si>
    <t>979FF93D4884D50F676FAE2AE54FB4DC</t>
  </si>
  <si>
    <t>CCF36E330047A7664410E7F2B5744A22</t>
  </si>
  <si>
    <t>B3BF6649433D9F196EEE71D0171B2A25</t>
  </si>
  <si>
    <t>1900C4D808A15D1444EF78204DF8FC78</t>
  </si>
  <si>
    <t>617FFA200C3939DEAE91038854222ADF</t>
  </si>
  <si>
    <t>7835DA3A366A1D7C71FDF920B59C11C3</t>
  </si>
  <si>
    <t>CD6328E627E3AC74AADFB0C6FAC6DAB1</t>
  </si>
  <si>
    <t>D4098AD818ED0181FB94C40B74E3C409</t>
  </si>
  <si>
    <t>194E4AA52C372BD50000ECD128E50460</t>
  </si>
  <si>
    <t>873C0C1FBC63BC7EAAD2F6A4A1225FFF</t>
  </si>
  <si>
    <t>29B408067B4736FE34CEBFBB80E38CE1</t>
  </si>
  <si>
    <t>8EA42EDEE0C6D27E98484262E44E113A</t>
  </si>
  <si>
    <t>9E58DF19B45C6B289B4A7E1C913C868D</t>
  </si>
  <si>
    <t>5E0442EFFB0E19582F87C377B3173FC5</t>
  </si>
  <si>
    <t>8B0020F050FEB6D42BFC039D9F400CB5</t>
  </si>
  <si>
    <t>A2206E33C4161342AFA576C35D1B200B</t>
  </si>
  <si>
    <t>7FE424C9A153455C049A5A83AEA5DFC3</t>
  </si>
  <si>
    <t>0F62D79B264B488B7DE5207310CF266B</t>
  </si>
  <si>
    <t>3122F88830C16D678C4586A42B8436E5</t>
  </si>
  <si>
    <t>F7BA80CC92ED11D2F2C27369B6370DD8</t>
  </si>
  <si>
    <t>CD34CE76B024E993F978AAE88B8F0095</t>
  </si>
  <si>
    <t>E6DC60FEA9656C6C5E2E00D685E21B02</t>
  </si>
  <si>
    <t>05BBC535D8A299CF153C4F11C690189D</t>
  </si>
  <si>
    <t>F9F424345E83559F947C72B63335DFA7</t>
  </si>
  <si>
    <t>5806A4613131673E66A1545C43000810</t>
  </si>
  <si>
    <t>9752E6D9A4529560EF0FA46010DBFB3F</t>
  </si>
  <si>
    <t>7545EE5F3092C220E1D7F26DD3B7BF18</t>
  </si>
  <si>
    <t>D2C5DACB08335D4068DC6108E23371F2</t>
  </si>
  <si>
    <t>8540DC4BE1FA988965D5BF4A32DFAB87</t>
  </si>
  <si>
    <t>2977E251DF6D6F5526D5208B408B2B41</t>
  </si>
  <si>
    <t>69CCCBD1C1B95F65A3DFE46985128DF9</t>
  </si>
  <si>
    <t>BBBE7827FCB91EC50C049A1CDDE2D51A</t>
  </si>
  <si>
    <t>6FDC09927E5E900F35D9D11BB9A1B0EA</t>
  </si>
  <si>
    <t>2E9E3A37218A1D3EB613B6606070DE51</t>
  </si>
  <si>
    <t>AACEB6757853AB4752D48881AF336468</t>
  </si>
  <si>
    <t>6CA1E812D7053D61604997920F12DEF3</t>
  </si>
  <si>
    <t>BE55F02657591989C6FB43C5569D50AB</t>
  </si>
  <si>
    <t>65AB501AF2AF2FAE38A59EDB76AACF00</t>
  </si>
  <si>
    <t>2768C2A6BC7B7D2EB9C3C5C0B061F023</t>
  </si>
  <si>
    <t>E888C205C28AFA6FD7F473E98C649FF8</t>
  </si>
  <si>
    <t>FCB0B9DC7A36A62879CD152F32D5F309</t>
  </si>
  <si>
    <t>F1D6FC6028E34E514D5325C93A0669D3</t>
  </si>
  <si>
    <t>49717694CE8CB0A80FDCE9C433796C8C</t>
  </si>
  <si>
    <t>6389FA287BCF2F6415C98609A0F0E251</t>
  </si>
  <si>
    <t>579F15523945AD8E0FD26D3628A4E4B1</t>
  </si>
  <si>
    <t>20F8C1BEE8648575AFD238F289EA1EAC</t>
  </si>
  <si>
    <t>B590F7A902727E66C4C1DA9D248FD70A</t>
  </si>
  <si>
    <t>3FBB26DAB97B330B3FBBB86C0888FCF1</t>
  </si>
  <si>
    <t>E9C2AD704031FBF2186EFA262E5BF92A</t>
  </si>
  <si>
    <t>110D9A990C8B8B6AEBD6B8D472532B3F</t>
  </si>
  <si>
    <t>DA75A7D2FC628E658120AF5492FEB977</t>
  </si>
  <si>
    <t>E47457D8398019BC745BCAAE19EE04AF</t>
  </si>
  <si>
    <t>D141DBE9883E5E6663C6E68A594F58CE</t>
  </si>
  <si>
    <t>96065F8E6F3E1DD0C8201BBAA252C774</t>
  </si>
  <si>
    <t>20872408AB41E58EB19D6B91D3F04302</t>
  </si>
  <si>
    <t>DE8786A257BB74EE004F5335BD8FF4E5</t>
  </si>
  <si>
    <t>22558072F110B87F4489CF2F34A9F4CE</t>
  </si>
  <si>
    <t>A4D41D152740623F0245CCFE514CCF72</t>
  </si>
  <si>
    <t>6D5FF8827D9D9E43A16AC0414ADC80FB</t>
  </si>
  <si>
    <t>270EDAF4E405E757A4704657205C584E</t>
  </si>
  <si>
    <t>C80C4BAB018FE5A0A1D604BB63FD8093</t>
  </si>
  <si>
    <t>826A93A2525F3C1A98A1BE930E5AB76D</t>
  </si>
  <si>
    <t>190C63A26010E250DFCABC166F35A066</t>
  </si>
  <si>
    <t>8A3114420F7206DBEEEA5EB1F131E8DC</t>
  </si>
  <si>
    <t>B3830F7134AE871C30D00329670682FF</t>
  </si>
  <si>
    <t>D2D6069820101EE4A5BCCB1DA7670941</t>
  </si>
  <si>
    <t>4CC4335136A592D2F7D9A294946F684B</t>
  </si>
  <si>
    <t>FD68E3DC2581485642487631623FDF77</t>
  </si>
  <si>
    <t>05B67E4CBD6422442EE520F8C4F8895E</t>
  </si>
  <si>
    <t>113A44FCAB6A9F4581935367B2B8F1C4</t>
  </si>
  <si>
    <t>5128C08ABA952F7F42EAE7A617E07C75</t>
  </si>
  <si>
    <t>6F83E46020454FDA05A5CA3E2A82A908</t>
  </si>
  <si>
    <t>D472A49EB3783BEA2DFE74B8C79F8E1D</t>
  </si>
  <si>
    <t>CAE3017419D5D1ADDB48AC8A84876B3C</t>
  </si>
  <si>
    <t>A1A2B86022921B7F0E05AECABDE8B03D</t>
  </si>
  <si>
    <t>E1E4A8763B7A0A4757E8C3AF89736F7E</t>
  </si>
  <si>
    <t>3AEDBC30DBA3C0D84F7B6A5043568F1D</t>
  </si>
  <si>
    <t>F530BAC89FFB18C6FE23484B48722E25</t>
  </si>
  <si>
    <t>190506D652F655C23EEC8E385045A943</t>
  </si>
  <si>
    <t>68F57EEA91CD9742B8D4DA04D3EFF0B5</t>
  </si>
  <si>
    <t>B4843E0E7B21EE2B255A89DAA82751C5</t>
  </si>
  <si>
    <t>5152F1C9F7103EF0D9D5602E44721DE1</t>
  </si>
  <si>
    <t>16254A2537EF771C64C65BA865C9944F</t>
  </si>
  <si>
    <t>5D3912C01CEDBF3DF43312D2DC64295D</t>
  </si>
  <si>
    <t>0709C344B6E10FB5EBB61B2F8E3CD842</t>
  </si>
  <si>
    <t>1B5B87FC1766E316E63360F6B8FFF5D7</t>
  </si>
  <si>
    <t>A1CA258871A5295043D092BE6C3C6F3B</t>
  </si>
  <si>
    <t>7141999F32ABCBB4FC781360051934E2</t>
  </si>
  <si>
    <t>9AC3DF98C5571F771CD5CB1BA1A3EF41</t>
  </si>
  <si>
    <t>8D7CFC799604D8C5390775EB2517CBE1</t>
  </si>
  <si>
    <t>9D70175427A84699D2597891D96072F8</t>
  </si>
  <si>
    <t>96AB2D26FE3B8066DEFE9DBB68A6783D</t>
  </si>
  <si>
    <t>EEAAC2C9DE88C23175A06BB290C6C56E</t>
  </si>
  <si>
    <t>93824EF4640B55A3B836C9907DBE8AD5</t>
  </si>
  <si>
    <t>2C262200F6BFE6CA8C781E8F79720973</t>
  </si>
  <si>
    <t>81DC8733B57EBD20E3AE8B05FE90EB8B</t>
  </si>
  <si>
    <t>2F6915DC2AE0440C198136C1FF4F2F53</t>
  </si>
  <si>
    <t>1FB9780B78B46DE12387EAB841DC246F</t>
  </si>
  <si>
    <t>A7EBD03A3BDCFBBD55274C3B641819C3</t>
  </si>
  <si>
    <t>CF8B64367E5AE9BBF6EA34E84DC3F3F1</t>
  </si>
  <si>
    <t>785D710246E929AE19330D2F12A3BD5E</t>
  </si>
  <si>
    <t>2BB4C8A0C049B724AD1372BF08F81A75</t>
  </si>
  <si>
    <t>D7578F506B4690AA129227C748F6C380</t>
  </si>
  <si>
    <t>AF859923B3DCFF13B259845CE53D66EA</t>
  </si>
  <si>
    <t>69CF0292B625DDD58B1B3853C863CC21</t>
  </si>
  <si>
    <t>F7DA320AC4316828553818B5D41551C5</t>
  </si>
  <si>
    <t>F5DFE9936B20391CA9C6EE761E83C7C9</t>
  </si>
  <si>
    <t>9DC880408A35E2403FC75E3CACF93E83</t>
  </si>
  <si>
    <t>52EB8352AACC727E7F52D79CE490BDCD</t>
  </si>
  <si>
    <t>10D8FF754A49BF5D4A4A1D84A9FC6CCF</t>
  </si>
  <si>
    <t>A2105F7207C3EAFD1FAE4B72685DE0BE</t>
  </si>
  <si>
    <t>EB8F8657A6B858027B36F1B8AF6485F4</t>
  </si>
  <si>
    <t>0FF79FE1B294B44EB510A853F0352652</t>
  </si>
  <si>
    <t>8CB291FC8624EB161E357CD7F4786700</t>
  </si>
  <si>
    <t>1E28AF820D9B85F37791E98580820F43</t>
  </si>
  <si>
    <t>D777E714832F742EAFB88BE9303F9F4B</t>
  </si>
  <si>
    <t>061A11DD7430E51ADAB42F1C804E5449</t>
  </si>
  <si>
    <t>6CAB92E901704C62BD7F0FCAB114612D</t>
  </si>
  <si>
    <t>EC8C75C7C1A6121CD32CBFD34B5B4BAC</t>
  </si>
  <si>
    <t>3D03C162F539E1C4195A81BB25F726D2</t>
  </si>
  <si>
    <t>875A588FDF82F43DED51C0B628204AFA</t>
  </si>
  <si>
    <t>340083F0DB1C8A6D6B2D56ED2EA27E22</t>
  </si>
  <si>
    <t>F9C9C7A0C2D2011E62714970AD62B521</t>
  </si>
  <si>
    <t>67AA8788FABFBB0F370BE0A80689BD17</t>
  </si>
  <si>
    <t>70C12E8FC7DFB12CAFCED2F8AD39562E</t>
  </si>
  <si>
    <t>741E251218E027EBCA50379F15F657DE</t>
  </si>
  <si>
    <t>098E588140723312D321D4B77409FAEF</t>
  </si>
  <si>
    <t>4D6DF5FAE3D077B1B143DFECD87A230F</t>
  </si>
  <si>
    <t>B8B65E75400EBDB72540BA03753FE979</t>
  </si>
  <si>
    <t>BE3601BE7DC07FC01F16E4E7AC16A2EB</t>
  </si>
  <si>
    <t>CB00A9E019F0A2E5FB456C51BF810711</t>
  </si>
  <si>
    <t>DF32568D5ED35C155CB64A5B8F045F7C</t>
  </si>
  <si>
    <t>D7CA11E231765B57D8C78304F0A98151</t>
  </si>
  <si>
    <t>1246DDEDC71B3D50AA6A3B8A611E1BAE</t>
  </si>
  <si>
    <t>8963691E65230A153A4931078C365FF7</t>
  </si>
  <si>
    <t>3BFA49D892D68D167B5929C4475FBDD8</t>
  </si>
  <si>
    <t>6B8EEB4C8263EA06C78598420C6960B4</t>
  </si>
  <si>
    <t>39C396FDBE5836393A9AD125D819D9E5</t>
  </si>
  <si>
    <t>560D7DE58CB9D055E7F82FF72D458CA4</t>
  </si>
  <si>
    <t>3D1B5AF3B052A963B10627774C7E7904</t>
  </si>
  <si>
    <t>9F6480C324AC8E0233AEA26E76CEC810</t>
  </si>
  <si>
    <t>5ED92FEB56BF6FAD593845C4D45BC7AB</t>
  </si>
  <si>
    <t>4D86B2C6FF6226AE0ED964AA919731EC</t>
  </si>
  <si>
    <t>3264F7F08AF1B94EC81DADCA2506F202</t>
  </si>
  <si>
    <t>745B0F50A57F6DFEE38C820C3816E18C</t>
  </si>
  <si>
    <t>35B5CC5B6C8218618A5711798F8F77C8</t>
  </si>
  <si>
    <t>DF8EC5A5D169CEDD31A593809113C760</t>
  </si>
  <si>
    <t>BF31FA15BFF8CCA4CB74A84F01F02C76</t>
  </si>
  <si>
    <t>47DA5D8398E31A8D7A985BFF961159CC</t>
  </si>
  <si>
    <t>D56FA0DD3F4250F9F9576804112C5F78</t>
  </si>
  <si>
    <t>4F841FA14E3D11776372CEEC464F5701</t>
  </si>
  <si>
    <t>23DB44A096900D66749B3F4C0E4D20C2</t>
  </si>
  <si>
    <t>E24465BC57869E206559A5D705F8B449</t>
  </si>
  <si>
    <t>EA04C32D2FFCBE3CB2F0E2A3EB0FB252</t>
  </si>
  <si>
    <t>CB3918096D36C884B10D979BE1861A7F</t>
  </si>
  <si>
    <t>7A1F548A3384D3A02E7F16E286C0ACF5</t>
  </si>
  <si>
    <t>47054FDAD91E1420528553D10601D2E1</t>
  </si>
  <si>
    <t>4F283004E543D5C1E754F03E3D823614</t>
  </si>
  <si>
    <t>1AF817C11BC4E7C17186FC9308B2AE82</t>
  </si>
  <si>
    <t>740C3E2DB1895BE383A5FD2035788B3B</t>
  </si>
  <si>
    <t>D8A07130AB1A1DE56B65E3CA9AB167DF</t>
  </si>
  <si>
    <t>E2F9DAC9C56B7B18B7910A36A26C97CF</t>
  </si>
  <si>
    <t>3E31293D1189BE70FE453525A3B569A7</t>
  </si>
  <si>
    <t>969B5616D9DD3730AE200525367422E1</t>
  </si>
  <si>
    <t>F1C966F5D5BC1A5E645B0FB30B396BC7</t>
  </si>
  <si>
    <t>D49695ED813411DBC1DE39F82EBE74AA</t>
  </si>
  <si>
    <t>3D51DD13F2B28B1E15F86223B6AAD029</t>
  </si>
  <si>
    <t>F2D62F94F31ED483CEDE642B15349A75</t>
  </si>
  <si>
    <t>D2D79844A1C79DA1006C4F0DAE934CA1</t>
  </si>
  <si>
    <t>E7DCB1DD28C001DD30ACADE44E0E8460</t>
  </si>
  <si>
    <t>FE445CCA4F59D8D1EC7CDDCE99E03675</t>
  </si>
  <si>
    <t>9C27DE3E948321F2AB78C96984D852C0</t>
  </si>
  <si>
    <t>49707467F683E2BAD2FF2C88AAD1A67D</t>
  </si>
  <si>
    <t>B811B7A994B1528EE466279A68447E27</t>
  </si>
  <si>
    <t>3333CE765173F6820309834EC4A8BE42</t>
  </si>
  <si>
    <t>9DE5F84FFB564497A20F241E5F26349F</t>
  </si>
  <si>
    <t>552D72FFB9AD765CB9D48F45838E9C4E</t>
  </si>
  <si>
    <t>A98B7566905ACCAB5AEE2206F0CFF33D</t>
  </si>
  <si>
    <t>D6D02870BAE4783126CEBF18DE2D8D60</t>
  </si>
  <si>
    <t>E8D76AB802A32630340315ACB8838EE1</t>
  </si>
  <si>
    <t>E142343E93D25AD0599CFAD510C369EF</t>
  </si>
  <si>
    <t>CDCD66AEE3A942BBDB9D43E393208EEE</t>
  </si>
  <si>
    <t>D51845C73029D10DC5D8B7E20DA02B7B</t>
  </si>
  <si>
    <t>B4544A007DDF06595D5F6D3EA5598D4E</t>
  </si>
  <si>
    <t>75CE792B6176198C735F743982AAD1D5</t>
  </si>
  <si>
    <t>E7930B0635ECF3D8B9EB02712D957974</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</si>
  <si>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</si>
  <si>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</si>
  <si>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</si>
  <si>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</si>
  <si>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</si>
  <si>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</si>
  <si>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</si>
  <si>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</si>
  <si>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</si>
  <si>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</si>
  <si>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C36B11B4799488263DB07BF5F0EA9B44</t>
  </si>
  <si>
    <t>6B93A2D908526C2C22437E961F91CD56</t>
  </si>
  <si>
    <t>7DE606A5E72A41D9EEFF81F2BFB3AD72</t>
  </si>
  <si>
    <t>DB5E014BD320BD8A84C6BB734D5A7F07</t>
  </si>
  <si>
    <t>04FB20647DDE94644657B8F129FD926E</t>
  </si>
  <si>
    <t>82D64F09C74984B8161E195220DAAC46</t>
  </si>
  <si>
    <t>B0FE1A7309565086B2AC287AA8AF6804</t>
  </si>
  <si>
    <t>FA3CD2EAC75985EDAC78CD1F17B31F5C</t>
  </si>
  <si>
    <t>42B182BAC8D0F478F3E927C3CC1FDE10</t>
  </si>
  <si>
    <t>D89C8B6A1731B0B4331695F7E1FDB5BA</t>
  </si>
  <si>
    <t>E63E5064635B15567B7BA24C9BBA21D0</t>
  </si>
  <si>
    <t>981F6399B97CE5187E784B0DF0362288</t>
  </si>
  <si>
    <t>0BC62152E189260D445C6631C8D63F3F</t>
  </si>
  <si>
    <t>6E77B2B5231A42511B0D63F7FC579CF5</t>
  </si>
  <si>
    <t>F1EC493835E49330084E28046192E9C5</t>
  </si>
  <si>
    <t>13190250FAB3F236CDDA0744C9121CB8</t>
  </si>
  <si>
    <t>BB6EF079EBB456CA7A18717F966E7989</t>
  </si>
  <si>
    <t>9F511FA5885B1E9D09D7B47CFC1BCFCF</t>
  </si>
  <si>
    <t>063E28363CD98FD5403334A62CE772DB</t>
  </si>
  <si>
    <t>B6133289735226810D12F7947183B3EA</t>
  </si>
  <si>
    <t>FD32FF0D3761E0187384A6DA61B4C24C</t>
  </si>
  <si>
    <t>60D1DFF0A18F3B54490D31F5453B1920</t>
  </si>
  <si>
    <t>9151495DC836709AD6FDA32BBA77305E</t>
  </si>
  <si>
    <t>44393C0B7E606148C7070FC3461547B6</t>
  </si>
  <si>
    <t>D11ED515C805FEE7F8C65CBFD4133CD4</t>
  </si>
  <si>
    <t>B4424DA54C196D8D10D7BEC5692BC401</t>
  </si>
  <si>
    <t>882E9D0DCD817F3F2FA577DCE90345D6</t>
  </si>
  <si>
    <t>3C3DD3FC255C4FE255D3C03C17F84E33</t>
  </si>
  <si>
    <t>6A72E376F5B1A9BBF7016A1DE072A55F</t>
  </si>
  <si>
    <t>E0D3C5CCECBAC6B2EAA55693D8B102BF</t>
  </si>
  <si>
    <t>251B7E05B7F12FDF1AA6E6A3A91D752D</t>
  </si>
  <si>
    <t>ADE41B4860B5430E6A131AC57268618C</t>
  </si>
  <si>
    <t>20DA02907D3DD05D13C462CDF123D8EB</t>
  </si>
  <si>
    <t>54DE26155B5F5D39CB85CA4226319CA5</t>
  </si>
  <si>
    <t>C70C29EEA36A5241C5813AA5F1D17A2C</t>
  </si>
  <si>
    <t>3E4F27E23DE94499A03FA49FEC212849</t>
  </si>
  <si>
    <t>E0F1B7F176B7C4B73DF6CEEB1E45D7D9</t>
  </si>
  <si>
    <t>F58669FA6096BD351D3A7B2FE2986D05</t>
  </si>
  <si>
    <t>E75591422B07410A26B6D2DE55D5ECE5</t>
  </si>
  <si>
    <t>3205728292DCB5376A270277340CAB45</t>
  </si>
  <si>
    <t>D5458AAE726D9AAB587DE1F5AB3BDE17</t>
  </si>
  <si>
    <t>E2273633398D560F659BD2AC60317C1D</t>
  </si>
  <si>
    <t>479D9AD2FB421E8D92E73CDA11B68728</t>
  </si>
  <si>
    <t>B92E130B5A3DE4701D71B0AAC6729541</t>
  </si>
  <si>
    <t>4F0597925ECE8486D7D971FC32F51BC0</t>
  </si>
  <si>
    <t>F6F9FBC263BA20C115BA50F11751554C</t>
  </si>
  <si>
    <t>B80FE70BE93FEADCD37927E6C84968E6</t>
  </si>
  <si>
    <t>FCEA3089BAA7BD3EFEFD5CD6D9BE4340</t>
  </si>
  <si>
    <t>75756DF510EF91D3E69AF50AE5DC310C</t>
  </si>
  <si>
    <t>1EC4660CC4922FA0E04CB58C47BEAF21</t>
  </si>
  <si>
    <t>F47030CAA38D9D7F83008B6B99C3AC31</t>
  </si>
  <si>
    <t>71C4CC5C7D5858C782E63A1FC27B4C85</t>
  </si>
  <si>
    <t>67BBB93E2554173FB4409D0D05E21FE1</t>
  </si>
  <si>
    <t>1F696490BF6F91E1517992A221E2358E</t>
  </si>
  <si>
    <t>1194B6CF30124BAACF8C1E4D80044993</t>
  </si>
  <si>
    <t>56F9F0EC89A486036E9A4136C6545D6A</t>
  </si>
  <si>
    <t>8C18DDC6A2E2D52D12C99861DCE274C4</t>
  </si>
  <si>
    <t>E0B7579477519A4CBB4573989D8D5FE3</t>
  </si>
  <si>
    <t>612DFD93C007FC8695DC4043AB8F2496</t>
  </si>
  <si>
    <t>D118E943DDA1297EF503D5618ABB9D5C</t>
  </si>
  <si>
    <t>D5A3B35040A9AD15B685E097AFFBD3E7</t>
  </si>
  <si>
    <t>AC80EC2C5D5B685A69446FD4B0E16F01</t>
  </si>
  <si>
    <t>80955B3BCAB67BCDB7E7C1F48BFB6A51</t>
  </si>
  <si>
    <t>218E7A4D259FFDE706E3513E177DDAF6</t>
  </si>
  <si>
    <t>07B6D29F70FE6D8116F8DB4982E1B362</t>
  </si>
  <si>
    <t>B855F655EB75A3243475722953A1757E</t>
  </si>
  <si>
    <t>742F09B3F3BBAB022E9CE740B570617E</t>
  </si>
  <si>
    <t>31EFF04F2D687CB00B549339EB84FF97</t>
  </si>
  <si>
    <t>E1D1A6072D00E5B86CA0618BCBD57CCD</t>
  </si>
  <si>
    <t>8C5F1162FB3F8911A15321D1774EA4BA</t>
  </si>
  <si>
    <t>8C2B51336F87720D5EB13760201CBC79</t>
  </si>
  <si>
    <t>2786A1AE5277C664E0A30D21498AC9E1</t>
  </si>
  <si>
    <t>41096916ABEA278C851A1F843BCBB055</t>
  </si>
  <si>
    <t>FE10101CFA314D8799F6575FF87DBA99</t>
  </si>
  <si>
    <t>ABDF0E07435FA7039503ABE987908629</t>
  </si>
  <si>
    <t>1CBBEAC016A65145D923C0BE81930206</t>
  </si>
  <si>
    <t>FE27AE93331F7BB47EE22834477348AF</t>
  </si>
  <si>
    <t>AC3A56CC905253709D25258EAEF3B13A</t>
  </si>
  <si>
    <t>D0D7A0EE898DD19511720297447EDCCA</t>
  </si>
  <si>
    <t>3C56EE714D614BC9B2E088C4B30BAF00</t>
  </si>
  <si>
    <t>75D8CF669FCD1C997DF2E1BDD6F8DB82</t>
  </si>
  <si>
    <t>EC0246095F80DAD146394014511C86D8</t>
  </si>
  <si>
    <t>E9FB675A905811FBC7E6312312F71EEF</t>
  </si>
  <si>
    <t>922FA3BAC19FCC7DFE60AF3A78E260A8</t>
  </si>
  <si>
    <t>39AF7026C3BF8741DE02096206408668</t>
  </si>
  <si>
    <t>48E1008715CCBDA363F67486EC12D61C</t>
  </si>
  <si>
    <t>50A0A971D20EB1095925153E2D9A7491</t>
  </si>
  <si>
    <t>A1D552A0E0C03BD845BC11548D248186</t>
  </si>
  <si>
    <t>B870D4EAECC7BF98354C628FF75234D4</t>
  </si>
  <si>
    <t>194E6379CEBA8674A3953B355ED0388B</t>
  </si>
  <si>
    <t>0B8A739C721D3104E7981D15E7DDB55F</t>
  </si>
  <si>
    <t>89CE3B8EC064B429AFF1226D11B5C6E5</t>
  </si>
  <si>
    <t>9FF87C76C198D91AD311186AE8270B15</t>
  </si>
  <si>
    <t>BD2B1D00FB1A7BF09F5DFD71B51BAE6D</t>
  </si>
  <si>
    <t>B5680E9EE3D40C2A3FAB175484452AEB</t>
  </si>
  <si>
    <t>B3DCA58E35A1889B339D61ECD5F6D723</t>
  </si>
  <si>
    <t>67F15CDEAD616893E4FCCAE354681EC2</t>
  </si>
  <si>
    <t>E360D2A23C09E67A56CFD09EE1FCE65D</t>
  </si>
  <si>
    <t>27E7307B39A8A124C9EE5A278BB44BD6</t>
  </si>
  <si>
    <t>FE7E3B997182EB4CDDD1AF3BFB36BEEE</t>
  </si>
  <si>
    <t>9A5C727396C52813F00DB104776DC557</t>
  </si>
  <si>
    <t>90A4799E8660204FBAB56D4872FA8D73</t>
  </si>
  <si>
    <t>9ACBBE75E6C959E36F2EDF76A754274A</t>
  </si>
  <si>
    <t>CD34E82C7EC37314113DAD9A99F1F59C</t>
  </si>
  <si>
    <t>41431133EA5408DC190BF8B47AF9A59E</t>
  </si>
  <si>
    <t>378CC515D645CCEED26AF5F54DBDA456</t>
  </si>
  <si>
    <t>BC5D12E6AFF592451E4A165C072D0C58</t>
  </si>
  <si>
    <t>A26BAF24BB76779FC7DF0264AE73E0BC</t>
  </si>
  <si>
    <t>52E560AC6BBBAB466DF9F314BD8B061A</t>
  </si>
  <si>
    <t>98E5B192198DB9A007FB21FA538FD057</t>
  </si>
  <si>
    <t>79073658888E8CF67B5D120751B917DE</t>
  </si>
  <si>
    <t>818F47C608A17E0D40BC65C828FA446B</t>
  </si>
  <si>
    <t>3ACCE0F47AA7FEE00C69669B4DFF4DF7</t>
  </si>
  <si>
    <t>34679BFEC500C8778BD2CAC9782BD9F1</t>
  </si>
  <si>
    <t>20CA80CC1D16CCF7E50439AD9C73E410</t>
  </si>
  <si>
    <t>680906307B5D5143768C2315F940240C</t>
  </si>
  <si>
    <t>B0568ED91DCAD224182FFAF7D66E7370</t>
  </si>
  <si>
    <t>A28E3CE3A035C39E60452521D2646877</t>
  </si>
  <si>
    <t>87202AACBF5F56AD733D4572326D7827</t>
  </si>
  <si>
    <t>9DB95A7D5776B040D4807C77836F995F</t>
  </si>
  <si>
    <t>8B92C17F98441EEF23A462D3D8BFD460</t>
  </si>
  <si>
    <t>F2F873D36163EB4C79D6AAA60C6FA206</t>
  </si>
  <si>
    <t>090B92A4845FFBB00C8C79C492FB649F</t>
  </si>
  <si>
    <t>857FCB31E349A2E2D8874937C7D98107</t>
  </si>
  <si>
    <t>DDDAD36F77B0E3AC398ED36DB88A5341</t>
  </si>
  <si>
    <t>848D2C3973E962E1ECCDF564B63A400F</t>
  </si>
  <si>
    <t>C4527E684CF49D3C2F3E3B41D2F502EC</t>
  </si>
  <si>
    <t>3F72C4055325B7B448C922F3CFC08EBE</t>
  </si>
  <si>
    <t>2D542836888327EC6EDEDB3718CDD59D</t>
  </si>
  <si>
    <t>A1EB4069B64AB2C3CF662D4E0BF4D4A4</t>
  </si>
  <si>
    <t>A6A8E165F68688EEA1A84BEA0099A8C0</t>
  </si>
  <si>
    <t>358CB24EAEBC06AEACCA0185D854F5F6</t>
  </si>
  <si>
    <t>A392F8C2C58D96D02EAAA4558C32745E</t>
  </si>
  <si>
    <t>0E951D5C6D8D8E7ECFD2FC686E72D639</t>
  </si>
  <si>
    <t>CA6AD74249176707E2ED32225CCC896E</t>
  </si>
  <si>
    <t>A760BCA172B211AC9926B1C22E65261F</t>
  </si>
  <si>
    <t>2964995ACB9E17B860575F6F594F3FDB</t>
  </si>
  <si>
    <t>CA0C8534177AD272840B8246278ED14C</t>
  </si>
  <si>
    <t>2B3DA81444CEAD22F1928C03988F3957</t>
  </si>
  <si>
    <t>652C41E4F81E50032A38876C062F544C</t>
  </si>
  <si>
    <t>E4C8346133A77363CF7D62DE1216AE66</t>
  </si>
  <si>
    <t>1F068DD808DFD4E4087AD8CF208C4A84</t>
  </si>
  <si>
    <t>0526D47E7C76A9FC6D3D8FBF7B79CDA8</t>
  </si>
  <si>
    <t>7635CF49739D8DF15DDA5927EAC27914</t>
  </si>
  <si>
    <t>F4D8856FE9C0012922CE74A2B0E2AB66</t>
  </si>
  <si>
    <t>9E1D0991045EA2980AA44D241F79D916</t>
  </si>
  <si>
    <t>2D56CEDC6B4788900E67DB8A31146922</t>
  </si>
  <si>
    <t>E7BA281D7ED39D509AA86CA621D6CECB</t>
  </si>
  <si>
    <t>8581F92D8F3041BF0E60380359C867FC</t>
  </si>
  <si>
    <t>D42D82B4182510805DC6847C492B8B08</t>
  </si>
  <si>
    <t>91E90D7B3CAD4F2B66E7DA785D2F57DE</t>
  </si>
  <si>
    <t>E5289AE6271611EC991B9B47D59B856B</t>
  </si>
  <si>
    <t>B9AC56DDB67BE2599375C65339CC0F0E</t>
  </si>
  <si>
    <t>D96D1A4CB556BE6E5989C2E787A90F1D</t>
  </si>
  <si>
    <t>64235F670D35EACCE665A97C053F0433</t>
  </si>
  <si>
    <t>095E7C0AC8DA73664FDD98DB278CB83F</t>
  </si>
  <si>
    <t>6899834D4A636ABCB32482848363C1C3</t>
  </si>
  <si>
    <t>5ED6E3DF10DA7395E7292541D0034E2B</t>
  </si>
  <si>
    <t>F51CE38A199694A6C47FAF7692DC6988</t>
  </si>
  <si>
    <t>C821C1B30936CDEC451B172C7C3D59BB</t>
  </si>
  <si>
    <t>A3236BD29BE56C59ACFE42BAC6C4CB09</t>
  </si>
  <si>
    <t>62AB6782B2A8CC8D7BA6ACB5F5EFAF23</t>
  </si>
  <si>
    <t>2E16D627DF78120022B22ED38B0CBFB1</t>
  </si>
  <si>
    <t>6BA09A5C72A88C8ED916B0C3140061E5</t>
  </si>
  <si>
    <t>1114A42EC97D12202F888E161CF86228</t>
  </si>
  <si>
    <t>5CC5C9109F1A038F703771AD342395A8</t>
  </si>
  <si>
    <t>31A51E2308822002E55468533068D3DC</t>
  </si>
  <si>
    <t>0D968E600D562BDCDC00F6ADB0DF2D43</t>
  </si>
  <si>
    <t>1A93A5C83D2E0008FAFF22A2B33C8FA5</t>
  </si>
  <si>
    <t>C410FB221861C37D8DF313F3CDBF763E</t>
  </si>
  <si>
    <t>4C5DC5E65D149E71DD6536B1F699CE85</t>
  </si>
  <si>
    <t>F50004F02B0C11DCD22F5B1B10E2FC6C</t>
  </si>
  <si>
    <t>05EEAB35B15E3E4B28C27BD47587F770</t>
  </si>
  <si>
    <t>74649272B46DE98E081F4A5F15E4FE57</t>
  </si>
  <si>
    <t>E82644543FB5846116179DB8D96D6A24</t>
  </si>
  <si>
    <t>42EC515103F3D003B5277A89B5DBB9C5</t>
  </si>
  <si>
    <t>3F2EE6FDC51D9131C81637C2930416B5</t>
  </si>
  <si>
    <t>6776893239B075DE3F7761F680BFE7E5</t>
  </si>
  <si>
    <t>E8573F9793486647FF22B7B85B354AB6</t>
  </si>
  <si>
    <t>1844DD7F469B997E520CB36ABEBB7CCC</t>
  </si>
  <si>
    <t>5EF2EF303F5F98337E2AA814056A7872</t>
  </si>
  <si>
    <t>17DA3B69F78D5C546C525A0158817302</t>
  </si>
  <si>
    <t>728592260C7A4B2C08BF748F287BBE9F</t>
  </si>
  <si>
    <t>4F87042FF06D4FF27F89DF78701B14F5</t>
  </si>
  <si>
    <t>41C1FB93C3DACEA98E92F00ECC32FC9F</t>
  </si>
  <si>
    <t>AD530C5C19288AE943D825F15B051D68</t>
  </si>
  <si>
    <t>08A8453B6F8DABCC6AA516461C37C1C9</t>
  </si>
  <si>
    <t>590076618A4A023CD562D3EF14A12C04</t>
  </si>
  <si>
    <t>11329A0B3DB3DFF8CCD69C39219FB29C</t>
  </si>
  <si>
    <t>F7601A0508738AB189D22D6B21E2AA95</t>
  </si>
  <si>
    <t>899367F356F8A742D6622406909BA6A7</t>
  </si>
  <si>
    <t>2FB19D85E789B5C55B33D7562967453E</t>
  </si>
  <si>
    <t>AD72B484CBEB4D4CB1F6C6F5E39D6B67</t>
  </si>
  <si>
    <t>E7854B9D6D11CA8D0EF8AD80806C155D</t>
  </si>
  <si>
    <t>04F6D95A93F669E3BB651C1FA15E75EC</t>
  </si>
  <si>
    <t>6850F8E8E69F22887668852566393321</t>
  </si>
  <si>
    <t>FD89704BC98A824D55A8D8DB35390516</t>
  </si>
  <si>
    <t>840F5A2B2A32AACFE74A663DCF65E63F</t>
  </si>
  <si>
    <t>4AA96687CB8A26A57FDD18A070813BBD</t>
  </si>
  <si>
    <t>9E965B79116E1316C1D68BB74731880E</t>
  </si>
  <si>
    <t>767008DED0502DC84E45BB0144A42EE8</t>
  </si>
  <si>
    <t>FFE612BAA726958150D7FFAB2B40C07B</t>
  </si>
  <si>
    <t>59D05A373A62B383D8270B1DD2FB432A</t>
  </si>
  <si>
    <t>66F1CB3DB718C253557A87E745DF0E6B</t>
  </si>
  <si>
    <t>A208070E5C071DB61099A8EDE3D539D8</t>
  </si>
  <si>
    <t>E7B42E8E1E77561CC723973DE28D384F</t>
  </si>
  <si>
    <t>B61256295EEC309D57F4E69EB20AE704</t>
  </si>
  <si>
    <t>3C70365D4D876D7A250C32884EEE3A2A</t>
  </si>
  <si>
    <t>B6CABC055922764371527710D55B780C</t>
  </si>
  <si>
    <t>E572C60708D5255EFE85A35413F36A0D</t>
  </si>
  <si>
    <t>0A19A17FBF57B31113D85FAAF5519D8C</t>
  </si>
  <si>
    <t>1B28DCB36F910BA23139137D4574782C</t>
  </si>
  <si>
    <t>D24D97F7D7D020E317C51660D051EFBC</t>
  </si>
  <si>
    <t>DF1F6E1F954A17F480683F3979EFE58E</t>
  </si>
  <si>
    <t>7A925A8CFF6DF8F77E05EAFAC5276377</t>
  </si>
  <si>
    <t>C9C9BCEAC44B27F45010059659066C48</t>
  </si>
  <si>
    <t>F78F9E3965A9CD1F2BA53DEC700D97E8</t>
  </si>
  <si>
    <t>486E5F5A3096FEEBD4C5723DDD9FC0FA</t>
  </si>
  <si>
    <t>19DE8A8191975E2D80AF8F9CCDF34C7F</t>
  </si>
  <si>
    <t>B368599E8CDF0A5785C1322741E1FADA</t>
  </si>
  <si>
    <t>79AE8A576A69376610B3C77CFEA1FD88</t>
  </si>
  <si>
    <t>38F4A28DFFE82D713683C31C42BDEA01</t>
  </si>
  <si>
    <t>82A1BB112679BB2EAAE2A2C5F7487EF8</t>
  </si>
  <si>
    <t>78D4E1A84654F240C340A7B1F6242282</t>
  </si>
  <si>
    <t>BCC4AA63AE8686C6CDCBDF54FFB5E3D7</t>
  </si>
  <si>
    <t>86C882503DCE0EC3F67D6F5DD66E491F</t>
  </si>
  <si>
    <t>0C655732FD09A604DB3508CDA2DF32A8</t>
  </si>
  <si>
    <t>5D81EC511BCA336F11DD77C1EA547233</t>
  </si>
  <si>
    <t>6B739513B674C7D3572D25ABE939EC9E</t>
  </si>
  <si>
    <t>951E9B1E472EFF75A56D2127B0F56B10</t>
  </si>
  <si>
    <t>991717C192AAC07CD41FAE52BECF85DF</t>
  </si>
  <si>
    <t>82F23B5D88A39E7F86F11FBCA45606F1</t>
  </si>
  <si>
    <t>D7B111CDCFB3EE1F3E61EBADD93FB236</t>
  </si>
  <si>
    <t>6851C857EEDFB089F9BEA8A9D7D639CD</t>
  </si>
  <si>
    <t>E8614483EE610336CF1103652D8A9866</t>
  </si>
  <si>
    <t>C25036E2AAF26D4E717375095FE5C3DF</t>
  </si>
  <si>
    <t>F4BC6C40C7A834B5C932ED0044DE5FCB</t>
  </si>
  <si>
    <t>E95595F1628A11C2F1A96C2891BB6E15</t>
  </si>
  <si>
    <t>8BBD021A7E6B570C9DA445433C209B78</t>
  </si>
  <si>
    <t>E431ED8603CA35255AECC4CDCF2B211D</t>
  </si>
  <si>
    <t>74DC6CAF12111D678FF4F12BD2A5FC3D</t>
  </si>
  <si>
    <t>2B95BFB58D194541850E8280823450B8</t>
  </si>
  <si>
    <t>6D681B40486D97983256F335ED48F1F6</t>
  </si>
  <si>
    <t>F4CC069F495DB08B45CBD0362D52193A</t>
  </si>
  <si>
    <t>689A3C5E7CBA7EA4BE3EF6B28F554C79</t>
  </si>
  <si>
    <t>4807749D17E63698067A3ADDF73DCDE0</t>
  </si>
  <si>
    <t>BECADA46351A04214FAE97A7B24BE248</t>
  </si>
  <si>
    <t>253B4DCF4765F5C18B9EA1E528760A5E</t>
  </si>
  <si>
    <t>421CAF1E97398C92263C084F523699D4</t>
  </si>
  <si>
    <t>29634DFCFC310A51C0F0864434D1A6EE</t>
  </si>
  <si>
    <t>B229333E761AE40FC2B7054AB6B3C843</t>
  </si>
  <si>
    <t>02F4C1EDE34F6CA6773E189BBF10C8DB</t>
  </si>
  <si>
    <t>5C3B41B3128EA4767AA67BB3F105D738</t>
  </si>
  <si>
    <t>09932542F421EC4278045FEBEF948040</t>
  </si>
  <si>
    <t>CD13B9FAD4ABCBF77B38D156FA443A91</t>
  </si>
  <si>
    <t>9C5D0531DAEEB6C9D6D6E4F0D58C46CB</t>
  </si>
  <si>
    <t>7D68E31EBCF76196DB7D6BE33EF47299</t>
  </si>
  <si>
    <t>D12DFEB7B2DF83BC7AE4ACFE7B86F584</t>
  </si>
  <si>
    <t>CAAF4CF16CCA427BD634FA37F0C4B50E</t>
  </si>
  <si>
    <t>D167EF05ED9E247ADFBF31AFCD4ED3F6</t>
  </si>
  <si>
    <t>9B0A08EA6F26D6AA1F48B529FB54FD55</t>
  </si>
  <si>
    <t>2EF9B2A9859C8CD421AFFB25A5D0376D</t>
  </si>
  <si>
    <t>61A2DCBDA8F9E05248E9143E868084FB</t>
  </si>
  <si>
    <t>62E80D8797568FFBFAAC8B4CB08275E7</t>
  </si>
  <si>
    <t>CA8DDD3CBF77A80A76D6B8E3503FEC30</t>
  </si>
  <si>
    <t>55A5BA4F6E60DB13E051C1E994B11C08</t>
  </si>
  <si>
    <t>C476CB50949069AABC67712DC3968E92</t>
  </si>
  <si>
    <t>98EB27B308F928D459A5278DA4AD657B</t>
  </si>
  <si>
    <t>909A56827E8065E7BAA250B17CC3A45F</t>
  </si>
  <si>
    <t>5543B06CCF64F09B9B8CC2045424A65D</t>
  </si>
  <si>
    <t>AF1F11C17BAFE013533279E3DC64F256</t>
  </si>
  <si>
    <t>3A0BF759702EE98959F85CED304B5118</t>
  </si>
  <si>
    <t>B5B173C5D37CBEBAAAEF97F0C3707D99</t>
  </si>
  <si>
    <t>91CABFB02295E62C9CA346C460A76870</t>
  </si>
  <si>
    <t>8A9A26B29430623A554F86EBB8CF2CB8</t>
  </si>
  <si>
    <t>3B88061F651FD6786C6EFB7C1AAB3873</t>
  </si>
  <si>
    <t>014084D0A5C75886FD9541D23C79C17E</t>
  </si>
  <si>
    <t>653D26429E48D0AB36192FA65112105D</t>
  </si>
  <si>
    <t>DBCBFA8D7CE9D449A98B06FB5AC30177</t>
  </si>
  <si>
    <t>A85E5933ED291B74A0E989455EE8024A</t>
  </si>
  <si>
    <t>B6B46D240F7048A69B292759B8F11C75</t>
  </si>
  <si>
    <t>6D59505B253A6260FDC772167D7AF0E1</t>
  </si>
  <si>
    <t>80CEC1F7610F0BA995F800DDCB1036E6</t>
  </si>
  <si>
    <t>6F19D62036C7FFB9D2EB0E3BEE77DDBF</t>
  </si>
  <si>
    <t>B6AC0CD69CCB9BE5EB8B45D2166E01DE</t>
  </si>
  <si>
    <t>0AA809880EC3B6128BCC58728C70CFB9</t>
  </si>
  <si>
    <t>03CD9134C351C618B57C552672FA6A59</t>
  </si>
  <si>
    <t>FDA131D429ED0F1437541BD3D9511466</t>
  </si>
  <si>
    <t>64C6EB7DBAA82B37FFD5B1392B6A8C34</t>
  </si>
  <si>
    <t>B8FA91BBDAF6EF517AADEBCE29A6A6C6</t>
  </si>
  <si>
    <t>77B40B8B6B687CD397106CBB1B42B371</t>
  </si>
  <si>
    <t>0F6314132B2B69DBED4F78322147567A</t>
  </si>
  <si>
    <t>E250A551C26C3140C0FA6B5AB6E95885</t>
  </si>
  <si>
    <t>2C4ACFB56CF979D28AEE582D170C23E0</t>
  </si>
  <si>
    <t>3F445AE8F0331F902956182F39826F8A</t>
  </si>
  <si>
    <t>5B5E9F4D7EC8A55DD4B370E8F4E60802</t>
  </si>
  <si>
    <t>AD215522FF34C456C5FEB252E5DC8EF0</t>
  </si>
  <si>
    <t>611D7AF30F5132F0FC69335F3B6029F1</t>
  </si>
  <si>
    <t>43B42C737974DADBEF381BC641BF38CF</t>
  </si>
  <si>
    <t>0B674A814FB3608EA6F654ADAFF15947</t>
  </si>
  <si>
    <t>B9EB43765C57BF82D57E44D4A3CA26AE</t>
  </si>
  <si>
    <t>787234BDFD334D5E92939FB4252DB32E</t>
  </si>
  <si>
    <t>21985965A06F9E432EE1AFF8B1F4C03A</t>
  </si>
  <si>
    <t>A64BD8FE2AB0B1ADFCD2451AAF61CF2D</t>
  </si>
  <si>
    <t>74DC1209D5260D6B5145BC1EAC2D3CD8</t>
  </si>
  <si>
    <t>A2515646B430B5CC509221EA1DC33B57</t>
  </si>
  <si>
    <t>13C99B4616D7AB38681B008FA32CF715</t>
  </si>
  <si>
    <t>368A401F1D962C224C902A98D518D817</t>
  </si>
  <si>
    <t>04ED76B1D560E3AE7E27703C3A715FA5</t>
  </si>
  <si>
    <t>96B12FA8D012C1148671F3CA00F728CB</t>
  </si>
  <si>
    <t>64BE3899860115FBAFF11B76899AABF2</t>
  </si>
  <si>
    <t>7BE4AAE10F0C411CBABCF0BBFA403F3C</t>
  </si>
  <si>
    <t>583FD79C051182F36B3821FB467C72C9</t>
  </si>
  <si>
    <t>8FF64A4306E33B03A08855DA03ABD78F</t>
  </si>
  <si>
    <t>D61FF454F9C07E9DD6B592EAE277D584</t>
  </si>
  <si>
    <t>A6D55860490F525445C7ADD1EC76C6E1</t>
  </si>
  <si>
    <t>0448CDDAC79B129F633E20D051AD7598</t>
  </si>
  <si>
    <t>73BD7F7407078D7C8B932476882BB5DF</t>
  </si>
  <si>
    <t>F4D00E761DA13BE7CD7024EF1CBA2A23</t>
  </si>
  <si>
    <t>8C00946CF074D776A79AB8216F9FE8BF</t>
  </si>
  <si>
    <t>067D578DA02F22F6145F22D933E40DC1</t>
  </si>
  <si>
    <t>22B8FEB96B4FCA3C0DEDD9C72FB87BDB</t>
  </si>
  <si>
    <t>EC515EED3E132F5CBAA2B7A396E53868</t>
  </si>
  <si>
    <t>CE4CFB26E8BCE270C91CF303AF2256FF</t>
  </si>
  <si>
    <t>A2E4BE9D8C75D46316009B52FD2114BC</t>
  </si>
  <si>
    <t>4D366A8018E4AA77E38A781F11FF8E36</t>
  </si>
  <si>
    <t>93804D4E424DF62E60FFDF2CB5B92E09</t>
  </si>
  <si>
    <t>3BB4E9051D11626BEA14A1A847D57083</t>
  </si>
  <si>
    <t>E742694C09489FFCB4B56E71FC3D3DAE</t>
  </si>
  <si>
    <t>434CBAA7EC7CB0A9933B14529B362F0F</t>
  </si>
  <si>
    <t>E60A65979A6037DB888436BB61D3DE8D</t>
  </si>
  <si>
    <t>FFFFAC59172B6D692CA7C00C670E4EE3</t>
  </si>
  <si>
    <t>C092A3D46D03DA491297F1D0C9AEA1A7</t>
  </si>
  <si>
    <t>DD3AC4E04A6904A25D6EFE43188E8CDF</t>
  </si>
  <si>
    <t>DC141570AB2DFD5E34C06621A7A2B58B</t>
  </si>
  <si>
    <t>EFC13DB25EA44028C47543D1F90C7B79</t>
  </si>
  <si>
    <t>0E206E6703CF9F4BC09C56EF583A4270</t>
  </si>
  <si>
    <t>BF80AE5F9DE90B92DA1A04AC966FA3CC</t>
  </si>
  <si>
    <t>102337952E33FB42DEDE3F145657EA78</t>
  </si>
  <si>
    <t>B4CC7E3741D56CA41ABB901A0C9368C7</t>
  </si>
  <si>
    <t>567F4CF29CC5DD7EAD432EABE76A63D1</t>
  </si>
  <si>
    <t>14F9A35B630E17B3B7318F9BC339A2C6</t>
  </si>
  <si>
    <t>E23B64D83B623227ECD647F65C7E7B6C</t>
  </si>
  <si>
    <t>BEE3AA2ACF690214393F79E43FEC2EB8</t>
  </si>
  <si>
    <t>E89D0EC12E464D433CA7717A82F80890</t>
  </si>
  <si>
    <t>0C8C08D78B2B77F53962464CEB50BF7C</t>
  </si>
  <si>
    <t>46471FDBAAE2B88F8150389CB2CBD78D</t>
  </si>
  <si>
    <t>1D95500F66818FEFAC1A9B4BBBCD506F</t>
  </si>
  <si>
    <t>46D6949CD86F6F05E643DA012E9A4013</t>
  </si>
  <si>
    <t>199CA4045B925A366841E4154DF9BE48</t>
  </si>
  <si>
    <t>1E28863CA2B1775D22A94938711261D0</t>
  </si>
  <si>
    <t>59415AB0A261020A5DC67FC0BA5C38D4</t>
  </si>
  <si>
    <t>9E04875068E680B8A020C7E8FCE070E1</t>
  </si>
  <si>
    <t>1790D650DD9B737462D0A874417A74D7</t>
  </si>
  <si>
    <t>FD02953C3D980A1FBE882F77BC9D3710</t>
  </si>
  <si>
    <t>C28FAC25E114034DCA57DDF00A19303B</t>
  </si>
  <si>
    <t>7D4B38CFF78510BF2E9EDE3F731E36ED</t>
  </si>
  <si>
    <t>2C1F9F6FABEAD2501D2217B12221A80D</t>
  </si>
  <si>
    <t>55608587C0B72256FEEA420DDE9B9DED</t>
  </si>
  <si>
    <t>35D6F391D08061E2BF408FF787553BF0</t>
  </si>
  <si>
    <t>BC5BA39464D8ECE077A7005C7CE6526C</t>
  </si>
  <si>
    <t>28C006F41024140AA8F42FDCE16E0420</t>
  </si>
  <si>
    <t>F4A20EBD877782967DAE0BD7EF795DE5</t>
  </si>
  <si>
    <t>14317BC8E3B64923FD7D896BB75ABBEB</t>
  </si>
  <si>
    <t>0CC3814E7F37E88607F7039562913F19</t>
  </si>
  <si>
    <t>D5EFE15E65FB0FD7638878FE3FD75DF9</t>
  </si>
  <si>
    <t>20499ACAE11E7A93D2756BA6297ABEA7</t>
  </si>
  <si>
    <t>C07839C0948D0286BEB01C6044CAB06A</t>
  </si>
  <si>
    <t>4F95F7D99A513817B802AFDF56671EC6</t>
  </si>
  <si>
    <t>C4D8FC65A75FAF62F9867AD31A1D2FF3</t>
  </si>
  <si>
    <t>6275E6FFBD117ADC824D0D14F619C8F8</t>
  </si>
  <si>
    <t>4F2905322602C9F7256FA5BE3F8BB171</t>
  </si>
  <si>
    <t>DE7F8B0720275B281801CAE155BEF931</t>
  </si>
  <si>
    <t>EE36407BB0647B80B89F38D13CB72209</t>
  </si>
  <si>
    <t>C8FDB9F23513A7319A113F385F5CD85D</t>
  </si>
  <si>
    <t>971E7F8368FF100C46525444EB18E787</t>
  </si>
  <si>
    <t>560F23A3035B3B95AA925C628C75BAAF</t>
  </si>
  <si>
    <t>698EAAF48A712069B4E927CA844F9BAD</t>
  </si>
  <si>
    <t>7232FE44C20433EE1687057D9AB27E11</t>
  </si>
  <si>
    <t>77F66ADA75B39E3F718E2E2840BAC9C1</t>
  </si>
  <si>
    <t>745DA73CC4EB532D5A353670E72A0A94</t>
  </si>
  <si>
    <t>F61971CD4143706989CE56FA5436CE8F</t>
  </si>
  <si>
    <t>5369E5E1A07970AEE1448BA593D1BEA1</t>
  </si>
  <si>
    <t>CA9A0202C363C1B6DF496213B8B06A65</t>
  </si>
  <si>
    <t>247B10340060652A8C37F1C2B64B7525</t>
  </si>
  <si>
    <t>47B356E46FBF14BD371533E130599814</t>
  </si>
  <si>
    <t>7E439A43B8B0594D8A069EF9F4F857BB</t>
  </si>
  <si>
    <t>BA6F239C95BFEE134DA385FAC0768C63</t>
  </si>
  <si>
    <t>08D2F7DD0CE7DB521392368362B13D65</t>
  </si>
  <si>
    <t>F8A160A30AD14E7E96F843A625E09E9D</t>
  </si>
  <si>
    <t>9488DA9661A540FCBE4165EF199157A4</t>
  </si>
  <si>
    <t>75A2AB5B9AC7B58C076F779DF4FB023D</t>
  </si>
  <si>
    <t>331883B3CF8FF7A2C1EF918E60CF572C</t>
  </si>
  <si>
    <t>1E42233680514A9C351685829FB79F9B</t>
  </si>
  <si>
    <t>FC5D2F547C64A441F375412EFD5634E6</t>
  </si>
  <si>
    <t>937ADEFD526BA1BB025448AE1939E0D1</t>
  </si>
  <si>
    <t>26E7CD770A2873F0BCEC7082EB48E916</t>
  </si>
  <si>
    <t>BFA1BA39372E29869C193879747ECA74</t>
  </si>
  <si>
    <t>FC1919612BEF747BB9B12E696AD8B36A</t>
  </si>
  <si>
    <t>A1C1C59E1722BAAB2514B2B9E641659D</t>
  </si>
  <si>
    <t>8123E3B04B35E3F0822D9433523C57BE</t>
  </si>
  <si>
    <t>5CB04484848B09FE968E6EC7D56629B1</t>
  </si>
  <si>
    <t>A81849EAC7B9D11C21D96F94582654B6</t>
  </si>
  <si>
    <t>253A7ACE74784A4B53B8EA363C101D74</t>
  </si>
  <si>
    <t>20310D7332476D729C7151F17C28B021</t>
  </si>
  <si>
    <t>ADF543F0F6EDB712D3CA05E4E3044F5B</t>
  </si>
  <si>
    <t>91A60A4D5750C96D779922329350BC07</t>
  </si>
  <si>
    <t>91923F1F01E2D1A8751D7DB2C285A42E</t>
  </si>
  <si>
    <t>6D13F5FCEDC046E31B42D90E626F2A0F</t>
  </si>
  <si>
    <t>8C68CEAF4BDE47E5FB751D684A22F35B</t>
  </si>
  <si>
    <t>159DD764C613394283473BCD92BA67D2</t>
  </si>
  <si>
    <t>7C37C989EFC22445D531B5BBB5B87E79</t>
  </si>
  <si>
    <t>C9E7C170F863CAB6B8E3ECD71DA3CBCC</t>
  </si>
  <si>
    <t>1AA2A99D331E244AA3A980CF1E85A2F8</t>
  </si>
  <si>
    <t>98ACF02C35677D358C237C24B57C6300</t>
  </si>
  <si>
    <t>F4DE5663BB46792A39442D471D481C76</t>
  </si>
  <si>
    <t>04B9B58CC9801079729CAE7921CB661E</t>
  </si>
  <si>
    <t>E393CB42619B03DA7302EA3CA6F9A46A</t>
  </si>
  <si>
    <t>ADAD794D5795EA174E1FD87234C4F0CD</t>
  </si>
  <si>
    <t>9F3ECE1E9503FA5D35A428AFA68CD407</t>
  </si>
  <si>
    <t>B8B727CAACE802E9E9BA1A60BDFC3C32</t>
  </si>
  <si>
    <t>0F8FE1E233B052D358C3DD7F60A3EE6B</t>
  </si>
  <si>
    <t>706F7C09465ED3ED9B10AA108BBBC24F</t>
  </si>
  <si>
    <t>5891F9561947297D4135BF4238E5988E</t>
  </si>
  <si>
    <t>BAC750FF4330B2304024E0D262AECBDB</t>
  </si>
  <si>
    <t>710A8A8D9984BE11173F172AF5CEF04D</t>
  </si>
  <si>
    <t>D5324E9065FAFEEEA452BE6DB79B887F</t>
  </si>
  <si>
    <t>6D9757E622FCED3B322AF7C2CC5E7769</t>
  </si>
  <si>
    <t>EBA17DB0BCFED689D5DE300837E792FE</t>
  </si>
  <si>
    <t>AE930622A7A54FEFEC8906EB98EA3E5D</t>
  </si>
  <si>
    <t>7CC4C7B54920E9745D44FE0D0E03669A</t>
  </si>
  <si>
    <t>C921EFE34F932A56305282980DBF8089</t>
  </si>
  <si>
    <t>36EED5FECBB183CF3D8085526B174D0F</t>
  </si>
  <si>
    <t>C2FA075CDF5E70D33287CF9370CD11BB</t>
  </si>
  <si>
    <t>0B28940889A483D5E0311AA5CF5CBD7F</t>
  </si>
  <si>
    <t>60A592AD3D5A75B52AB934019C448584</t>
  </si>
  <si>
    <t>A803FC445BEC711DDE766124772DF785</t>
  </si>
  <si>
    <t>FF77A012943BB17EDF334E77576881BB</t>
  </si>
  <si>
    <t>5BBF74DC4A5A51AA7F4978143AB2F888</t>
  </si>
  <si>
    <t>C6EC70F5C30BC7651E4F8B564B5E5377</t>
  </si>
  <si>
    <t>9A0DAA31C5CFA7E6B4B1C587999FC74A</t>
  </si>
  <si>
    <t>3F8D6952CD0009A2C0CA19E52C0AF9C2</t>
  </si>
  <si>
    <t>70210FA7D8ABC1495D2A40E3B2F4F95B</t>
  </si>
  <si>
    <t>FC7D562EFA3A3DE947EDE0B078BAF119</t>
  </si>
  <si>
    <t>9DE7C6D08729711635776C44E0191A0C</t>
  </si>
  <si>
    <t>D50CB62AD7115BCF0788CB45B3E34D84</t>
  </si>
  <si>
    <t>F5B44AA91B463C6557830C669B318D32</t>
  </si>
  <si>
    <t>7B249109513E09FF320FF081E1B5FE0D</t>
  </si>
  <si>
    <t>E2D2C1D7F2680ABDD33CBCE3C9A6A96A</t>
  </si>
  <si>
    <t>883104A385E38E326D50F4FB00B3CB8C</t>
  </si>
  <si>
    <t>A5894D9372ABA0BE78BB473D53AADB49</t>
  </si>
  <si>
    <t>E57047CAB769174712558EB9E0163E39</t>
  </si>
  <si>
    <t>8814D8F6E548AAAD008F4B9CC7FCDC95</t>
  </si>
  <si>
    <t>F9A93D536E726C56BF0FBAD2DFE188C0</t>
  </si>
  <si>
    <t>E7BAA690E8A569FE81259AC143BF4FFE</t>
  </si>
  <si>
    <t>66DC9261E7323B136752EEAB36A21318</t>
  </si>
  <si>
    <t>E65CAB351B2DF3BDE6C9D64A41C3826F</t>
  </si>
  <si>
    <t>15E0653D2E0C214A34838B9F23F92137</t>
  </si>
  <si>
    <t>5486AE1D38150E94DAE0F3E2CF378FDA</t>
  </si>
  <si>
    <t>D6A4DAD02E455815B3D466C004A53431</t>
  </si>
  <si>
    <t>40BEE9963DDD68512655C9A2415CE61A</t>
  </si>
  <si>
    <t>F05DA426F140DA8F30D0DDCCE0C1CBD8</t>
  </si>
  <si>
    <t>A5578491EEFEA287C1D46948640267FD</t>
  </si>
  <si>
    <t>33CAD57836E6A99F6B91EEC5524CBA00</t>
  </si>
  <si>
    <t>9B841D0139D8CFD97DCB52817CE06D6E</t>
  </si>
  <si>
    <t>5E6A64F3EA9199EC6F116A444C34D464</t>
  </si>
  <si>
    <t>0824BE88493FCC3BFC93737D4D35F917</t>
  </si>
  <si>
    <t>DC4EBBB7A47D4071408578EADA51392F</t>
  </si>
  <si>
    <t>4A7159E8A4A94640EB3EF62C743D573C</t>
  </si>
  <si>
    <t>553F40F3257BD6D2F419F94DDAFDA509</t>
  </si>
  <si>
    <t>47C9710157EE4C0E106A169CB0675D41</t>
  </si>
  <si>
    <t>2E520CF0C436E03534571C1B33094BD0</t>
  </si>
  <si>
    <t>50F84ADF474B5BA6E4E90369CC203D52</t>
  </si>
  <si>
    <t>45F9C243E6C9C2A6EA70A2BB896DD552</t>
  </si>
  <si>
    <t>B353CBF2446AADFA714ADD7895AE4447</t>
  </si>
  <si>
    <t>4B993665E88259897DF82CC0124337FA</t>
  </si>
  <si>
    <t>1F58B9AA5212F5C245CC783526429F49</t>
  </si>
  <si>
    <t>620664F1871926EB72D8D79BE2CB494D</t>
  </si>
  <si>
    <t>6C22C28BB0C1CD1B0AF4188074C639AD</t>
  </si>
  <si>
    <t>8FB2226E302BD7B44116D98D47942CD8</t>
  </si>
  <si>
    <t>FE588CBA9048F1D6062217E71A8D2DFC</t>
  </si>
  <si>
    <t>5AFD3BF94A75CEE3B8413C34A031755B</t>
  </si>
  <si>
    <t>63CD21C7CFA8C626B08F2D1C92F0AAF9</t>
  </si>
  <si>
    <t>44AF1378982355C352916EBCA6B1825E</t>
  </si>
  <si>
    <t>3154AF9D626F788383C28BD24E206F8F</t>
  </si>
  <si>
    <t>4DFCFF61985C4C6288569CC148D12CAD</t>
  </si>
  <si>
    <t>AA29CF108E1FD7115A83EFFA5FCD1003</t>
  </si>
  <si>
    <t>C5CFCC6F85C909BBA8308C39566AD182</t>
  </si>
  <si>
    <t>36386953DFBC33AA1E93241940D3095A</t>
  </si>
  <si>
    <t>F2BFEBB9D5B25C04EA9608F0E4F38DF7</t>
  </si>
  <si>
    <t>3BE099BF67B71FB67E370066FCFB3132</t>
  </si>
  <si>
    <t>2CAE40A57EE85B4FFA135D6E90C7522C</t>
  </si>
  <si>
    <t>8F714DE21B2444E35ADA2DDEB9C41632</t>
  </si>
  <si>
    <t>9F38E5A405CC183AB2766506D787946F</t>
  </si>
  <si>
    <t>65A90C8205E6108B35B5E3D190B58CAF</t>
  </si>
  <si>
    <t>0BB82A991D221AE47AA16EDE6F795B9B</t>
  </si>
  <si>
    <t>648B9F8FC39DF3FDF2D132985216F549</t>
  </si>
  <si>
    <t>AC4DF26E7C51592CD5CB51CBD5955897</t>
  </si>
  <si>
    <t>60EE7AB8EEA06C7494250FD113E1FAED</t>
  </si>
  <si>
    <t>6AE2D68E08B67C42ABDE86A57A5B61FC</t>
  </si>
  <si>
    <t>AB3FE7517D92145B5B546B6251184557</t>
  </si>
  <si>
    <t>4BAD303F06F8504ECEA37170F274B6C5</t>
  </si>
  <si>
    <t>40AF589A7069B6E1E1BF624F7B4D7900</t>
  </si>
  <si>
    <t>25F59C50C1EB3B0836E63E432381D229</t>
  </si>
  <si>
    <t>51F8922EA8CC16653DC5C7A5A93A5D89</t>
  </si>
  <si>
    <t>AFDFB7F24D0A331831FD396072422FAD</t>
  </si>
  <si>
    <t>812FF1C57ACDC72B1FEE100B18E7FC2B</t>
  </si>
  <si>
    <t>B8A968DED1A321E6A8C0DD9A383E83B2</t>
  </si>
  <si>
    <t>B4E2EE41B27B35709ABF72F2FBF19CDC</t>
  </si>
  <si>
    <t>C1383590B54482B3995BDD3F19A847BA</t>
  </si>
  <si>
    <t>763FE675027D17898671AD888EC40EEF</t>
  </si>
  <si>
    <t>87A4C83249F2F24D74C979ACA2142706</t>
  </si>
  <si>
    <t>5E782D082D7E9D78F91C942302D83F9F</t>
  </si>
  <si>
    <t>B54D1ADF8BA3F78EE269E3BDE5C71ADD</t>
  </si>
  <si>
    <t>E4CCFE4E16A9844FF21D1AB481075E9F</t>
  </si>
  <si>
    <t>E36AAF61BD9ECD535805C25589B220B1</t>
  </si>
  <si>
    <t>09D4DF5B4FA7377A81DD56D327B572A3</t>
  </si>
  <si>
    <t>EE0F4584FC250920BE08BAD2393C3423</t>
  </si>
  <si>
    <t>839CF93951A08997EAB6428EF391BC64</t>
  </si>
  <si>
    <t>33ACDC0197017293554C5157F39FA2A3</t>
  </si>
  <si>
    <t>5B965D7817594C3B87FCAE71FECABD98</t>
  </si>
  <si>
    <t>8CA0D26AEDA8FF91765C9F7DFEDE4BEC</t>
  </si>
  <si>
    <t>D24A155E1C4E81A2DF1285D852B362A0</t>
  </si>
  <si>
    <t>CABC376D7348688F5190DA5E5F5DDCCB</t>
  </si>
  <si>
    <t>12485280A63630A416F2723D167DAF4A</t>
  </si>
  <si>
    <t>A4958109274E4A45244E04C17816FAA0</t>
  </si>
  <si>
    <t>522ADB46D3BE80F725D6A1B66DE92E9D</t>
  </si>
  <si>
    <t>8610F0AC70C0E4C3E8214A9C31939AA5</t>
  </si>
  <si>
    <t>015660F8B019CBC7E74283B78DE85FC4</t>
  </si>
  <si>
    <t>34546F59334598A63AB6C876705C7832</t>
  </si>
  <si>
    <t>DCCC279C42AD575F14A517C9C3EF074B</t>
  </si>
  <si>
    <t>E429D8EFEB5603FFCBEFDC1A2B5417BC</t>
  </si>
  <si>
    <t>3E980A3E9167864AA517F5118E8F6068</t>
  </si>
  <si>
    <t>67714D066B0D64F5C3397B905B3452FC</t>
  </si>
  <si>
    <t>111D824872B29008BB28926330A59743</t>
  </si>
  <si>
    <t>72F51ACDBF05F82C63B38FB0E13C7766</t>
  </si>
  <si>
    <t>6CCF7AAF451B0EF32614ED2C1E769868</t>
  </si>
  <si>
    <t>B55DCF75B2BC7BEAE1A7E93C722AC68C</t>
  </si>
  <si>
    <t>374E0CC4AFDDB37E6B6B5C9DB91DA699</t>
  </si>
  <si>
    <t>20F0F69F1299B067ECC16D3C999932BB</t>
  </si>
  <si>
    <t>26F6231B209E317FA8E9C52A1F2964C2</t>
  </si>
  <si>
    <t>107C38429C489C7FC7AE7E7F1715CA63</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</si>
  <si>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</si>
  <si>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</si>
  <si>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</si>
  <si>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</si>
  <si>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</si>
  <si>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</si>
  <si>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</si>
  <si>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</si>
  <si>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</si>
  <si>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</si>
  <si>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4DE6AB41EDCE907EEA1E019BE87F6AE6</t>
  </si>
  <si>
    <t>22524.55</t>
  </si>
  <si>
    <t>18709.67</t>
  </si>
  <si>
    <t>DF95D2B4312CCF65274BEDA5255D91F6</t>
  </si>
  <si>
    <t>124975.81</t>
  </si>
  <si>
    <t>90858.41</t>
  </si>
  <si>
    <t>D14E359280BE00755E0A6EE4D00AF889</t>
  </si>
  <si>
    <t>39711.11</t>
  </si>
  <si>
    <t>31034.71</t>
  </si>
  <si>
    <t>1341FBEAFBFEC2ABA96847F210B9449C</t>
  </si>
  <si>
    <t>33034.71</t>
  </si>
  <si>
    <t>713BEF1A87AE44284E776DF3C29878E1</t>
  </si>
  <si>
    <t>C4572BFBE19EE12748B97A8106BF06E1</t>
  </si>
  <si>
    <t>28368.68</t>
  </si>
  <si>
    <t>23863.24</t>
  </si>
  <si>
    <t>58C2E233C993172D4A47E650AFFD59B0</t>
  </si>
  <si>
    <t>41545.63</t>
  </si>
  <si>
    <t>34365.57</t>
  </si>
  <si>
    <t>7E09E474EBDF777B9D0D23869C0933AA</t>
  </si>
  <si>
    <t>70488.89</t>
  </si>
  <si>
    <t>53612.56</t>
  </si>
  <si>
    <t>87A30BE6F33DBF2FF119DBE967D58147</t>
  </si>
  <si>
    <t>45141.63</t>
  </si>
  <si>
    <t>36572.96</t>
  </si>
  <si>
    <t>653F3A573074D95606857699341084F8</t>
  </si>
  <si>
    <t>49036.63</t>
  </si>
  <si>
    <t>39551.86</t>
  </si>
  <si>
    <t>D9B7CB5EC7EC8B63A6AA2D30AF8339EB</t>
  </si>
  <si>
    <t>E498B46A826DF9D3D0432FA5FE332502</t>
  </si>
  <si>
    <t>48647.69</t>
  </si>
  <si>
    <t>39256.82</t>
  </si>
  <si>
    <t>D251FBE9644CA1039AC01F52F6C0BA0F</t>
  </si>
  <si>
    <t>48628.47</t>
  </si>
  <si>
    <t>39239.69</t>
  </si>
  <si>
    <t>FA71513AAC24B8665CBC9D4E34462560</t>
  </si>
  <si>
    <t>AB3D7565526A37BB2C63CDD8156E4686</t>
  </si>
  <si>
    <t>13381.8</t>
  </si>
  <si>
    <t>12649.15</t>
  </si>
  <si>
    <t>7BFABC21CB43654F15F559ED5EB2EA89</t>
  </si>
  <si>
    <t>14928.22</t>
  </si>
  <si>
    <t>14096.6</t>
  </si>
  <si>
    <t>F9823BF561EAA964C151EEE3249656FD</t>
  </si>
  <si>
    <t>31252.88</t>
  </si>
  <si>
    <t>24385.17</t>
  </si>
  <si>
    <t>FC00A238EEDF3D7F11C193CC103BD150</t>
  </si>
  <si>
    <t>48628.6</t>
  </si>
  <si>
    <t>39239.79</t>
  </si>
  <si>
    <t>C802D136E7C1A112691E440A259ADD54</t>
  </si>
  <si>
    <t>39730.33</t>
  </si>
  <si>
    <t>33051.84</t>
  </si>
  <si>
    <t>BA10D39CECD60BF50602A4E37C4BC294</t>
  </si>
  <si>
    <t>70488.81</t>
  </si>
  <si>
    <t>53612.55</t>
  </si>
  <si>
    <t>850791123D56756A620A0075AEB40D44</t>
  </si>
  <si>
    <t>272218AFCE405A173D20A97FED5A9C85</t>
  </si>
  <si>
    <t>48574.64</t>
  </si>
  <si>
    <t>39198.53</t>
  </si>
  <si>
    <t>EA55035945AF247DB3B63E05C691C9AE</t>
  </si>
  <si>
    <t>D32A0D5C3F783FF2BBC3559B10809D42</t>
  </si>
  <si>
    <t>48574.63</t>
  </si>
  <si>
    <t>39198.52</t>
  </si>
  <si>
    <t>7DA055CB773D55965D4B9ECB8EB34969</t>
  </si>
  <si>
    <t>47B3A4444EFB6F71E277148EDAB26857</t>
  </si>
  <si>
    <t>33626.88</t>
  </si>
  <si>
    <t>28250.07</t>
  </si>
  <si>
    <t>86E0E2204DE35CFED780C512CECB7B1C</t>
  </si>
  <si>
    <t>33053.93</t>
  </si>
  <si>
    <t>DC02B55AC2952345A0ADB64B9947A1DB</t>
  </si>
  <si>
    <t>41564.85</t>
  </si>
  <si>
    <t>31882.7</t>
  </si>
  <si>
    <t>640636683DB7BEA96D8E020E5B08EE86</t>
  </si>
  <si>
    <t>34414.15</t>
  </si>
  <si>
    <t>28869.18</t>
  </si>
  <si>
    <t>863416728990AF778D953414747465EE</t>
  </si>
  <si>
    <t>57052.26</t>
  </si>
  <si>
    <t>45682.21</t>
  </si>
  <si>
    <t>4DE4C99E4CFA429E7E94EE34F48168E1</t>
  </si>
  <si>
    <t>10451.83</t>
  </si>
  <si>
    <t>9135.85</t>
  </si>
  <si>
    <t>787E4407297676736D919B62A50DA98B</t>
  </si>
  <si>
    <t>16398.54</t>
  </si>
  <si>
    <t>13512.39</t>
  </si>
  <si>
    <t>07F9B14A8F044B1B4E1E35F1B737FBEB</t>
  </si>
  <si>
    <t>34785.63</t>
  </si>
  <si>
    <t>29161.31</t>
  </si>
  <si>
    <t>D33AC097B7405FF4FB159BBEDA8AAB82</t>
  </si>
  <si>
    <t>34833.8</t>
  </si>
  <si>
    <t>29199.19</t>
  </si>
  <si>
    <t>562800C1501D89D3B0EF2AB7D7EBFE03</t>
  </si>
  <si>
    <t>9E4AA2E8D6AE38E61BBC396C59BF3621</t>
  </si>
  <si>
    <t>7FA9831C5067D1183B0B5559B6056D94</t>
  </si>
  <si>
    <t>45160.85</t>
  </si>
  <si>
    <t>36590.09</t>
  </si>
  <si>
    <t>6DCB32C9C32D5E31E9889642E4BC15C7</t>
  </si>
  <si>
    <t>39237.7</t>
  </si>
  <si>
    <t>99B39D8F5EEF82EB88B636B733EB92A2</t>
  </si>
  <si>
    <t>48593.85</t>
  </si>
  <si>
    <t>39215.65</t>
  </si>
  <si>
    <t>7C16789B169491AC2DE0F900EAF6582F</t>
  </si>
  <si>
    <t>C31327C0F344AC1D64C26F2A62A9A408</t>
  </si>
  <si>
    <t>3808613E313DD04D36233A7818FBAD65</t>
  </si>
  <si>
    <t>25608.45</t>
  </si>
  <si>
    <t>21220.19</t>
  </si>
  <si>
    <t>F5018E472EA203435941FAD5DB7DAE3E</t>
  </si>
  <si>
    <t>31655.39</t>
  </si>
  <si>
    <t>25510.38</t>
  </si>
  <si>
    <t>297165F44FC06922AF1C490FB1F0459B</t>
  </si>
  <si>
    <t>18589.23</t>
  </si>
  <si>
    <t>16744.38</t>
  </si>
  <si>
    <t>C8B5D0FF58411744267A7922BD501E07</t>
  </si>
  <si>
    <t>32755.34</t>
  </si>
  <si>
    <t>26375.38</t>
  </si>
  <si>
    <t>DA3017F4439D1EEE5BC387CF30303540</t>
  </si>
  <si>
    <t>32935.81</t>
  </si>
  <si>
    <t>26517.3</t>
  </si>
  <si>
    <t>82B5EC3125A759331E2CABC4D87FDD7D</t>
  </si>
  <si>
    <t>27903.39</t>
  </si>
  <si>
    <t>23024.94</t>
  </si>
  <si>
    <t>EBE545E9BB45E4EF893583E9DF2825A1</t>
  </si>
  <si>
    <t>32980.48</t>
  </si>
  <si>
    <t>26552.43</t>
  </si>
  <si>
    <t>FEC75A69970148A0BDA7CC968D95FC9E</t>
  </si>
  <si>
    <t>C8DF05681293B720890468B77DB277A2</t>
  </si>
  <si>
    <t>30725.49</t>
  </si>
  <si>
    <t>25365.22</t>
  </si>
  <si>
    <t>DD45870A58D8E4C3A638E9743773296A</t>
  </si>
  <si>
    <t>24679.44</t>
  </si>
  <si>
    <t>20489.62</t>
  </si>
  <si>
    <t>48D97720990FA572CC8BEF17559AD45F</t>
  </si>
  <si>
    <t>34328.64</t>
  </si>
  <si>
    <t>23812.62</t>
  </si>
  <si>
    <t>A35C13783B7059E5DE7E095B39C6EEBC</t>
  </si>
  <si>
    <t>25022.21</t>
  </si>
  <si>
    <t>20759.18</t>
  </si>
  <si>
    <t>295554357B0E11ED13A4E3C963D9F533</t>
  </si>
  <si>
    <t>20056.53</t>
  </si>
  <si>
    <t>17303.83</t>
  </si>
  <si>
    <t>FB360D386B3AEB7F9277069372D2443B</t>
  </si>
  <si>
    <t>22663.17</t>
  </si>
  <si>
    <t>19861.09</t>
  </si>
  <si>
    <t>16B3BB69785663657F6D23BF495458A5</t>
  </si>
  <si>
    <t>33026.4</t>
  </si>
  <si>
    <t>26588.54</t>
  </si>
  <si>
    <t>9A1A71E9806BEBD8C7AFED4A728BC5B9</t>
  </si>
  <si>
    <t>35217.44</t>
  </si>
  <si>
    <t>28311.58</t>
  </si>
  <si>
    <t>56B3839963BCE18D81DA10E4FF1B15CF</t>
  </si>
  <si>
    <t>14898.36</t>
  </si>
  <si>
    <t>14068.65</t>
  </si>
  <si>
    <t>28EBB6233F35B105970F123B21B4DDDF</t>
  </si>
  <si>
    <t>18448.21</t>
  </si>
  <si>
    <t>15124.25</t>
  </si>
  <si>
    <t>AE3A31A968C7709B85EF49599FE79739</t>
  </si>
  <si>
    <t>22971.06</t>
  </si>
  <si>
    <t>19820.7</t>
  </si>
  <si>
    <t>C74A4F0EBDCCFC4D8AB485F23476CFC5</t>
  </si>
  <si>
    <t>15153.2</t>
  </si>
  <si>
    <t>12473.23</t>
  </si>
  <si>
    <t>4DA12DFD37CC3167F92CB45FA7EB2968</t>
  </si>
  <si>
    <t>E45CDCF462758140534F9BE41DB845F7</t>
  </si>
  <si>
    <t>5D4B92DDE93742A58A558DA4418BECF4</t>
  </si>
  <si>
    <t>14931.77</t>
  </si>
  <si>
    <t>14099.93</t>
  </si>
  <si>
    <t>E9867906B2B12FB5ADC291D341FAD521</t>
  </si>
  <si>
    <t>16333.51</t>
  </si>
  <si>
    <t>15184.55</t>
  </si>
  <si>
    <t>3FC5D9E7F3FDA72FE68AD428C55291E2</t>
  </si>
  <si>
    <t>27882.49</t>
  </si>
  <si>
    <t>23727.48</t>
  </si>
  <si>
    <t>16DBFD1D735CB4E4EDECAC04219364F3</t>
  </si>
  <si>
    <t>14509.67</t>
  </si>
  <si>
    <t>13714.09</t>
  </si>
  <si>
    <t>506E8190FDB022E3067A08D8AF12311A</t>
  </si>
  <si>
    <t>36799.85</t>
  </si>
  <si>
    <t>29147.31</t>
  </si>
  <si>
    <t>86E719E0747FE8530E9E43791BCA054B</t>
  </si>
  <si>
    <t>16393.33</t>
  </si>
  <si>
    <t>14237.86</t>
  </si>
  <si>
    <t>E1DF1115D75887750681E828F552D5BE</t>
  </si>
  <si>
    <t>10898.5</t>
  </si>
  <si>
    <t>10301.81</t>
  </si>
  <si>
    <t>26C2EBCBD221F26E505FBE28812C2187</t>
  </si>
  <si>
    <t>8091.2</t>
  </si>
  <si>
    <t>7451.38</t>
  </si>
  <si>
    <t>7188581AFD7084E5D308F534E942B0BF</t>
  </si>
  <si>
    <t>C2E57025AEDCD6EB5D25BACE82078D08</t>
  </si>
  <si>
    <t>60E74D37507CA4AB413444C1990CBF6A</t>
  </si>
  <si>
    <t>31367.06</t>
  </si>
  <si>
    <t>26412.01</t>
  </si>
  <si>
    <t>4C2711C4DEAC35CD213E0F79AAFC4479</t>
  </si>
  <si>
    <t>14303.96</t>
  </si>
  <si>
    <t>12402.54</t>
  </si>
  <si>
    <t>0D68A8216CAE70BDF4A4494D107762B5</t>
  </si>
  <si>
    <t>6100.46</t>
  </si>
  <si>
    <t>5894.77</t>
  </si>
  <si>
    <t>69F120E2D9D071EC2828794DD216E3D2</t>
  </si>
  <si>
    <t>10068.27</t>
  </si>
  <si>
    <t>9195.37</t>
  </si>
  <si>
    <t>11E1E0385322DA3118BAFD2445D0512A</t>
  </si>
  <si>
    <t>17385.01</t>
  </si>
  <si>
    <t>15065.26</t>
  </si>
  <si>
    <t>219FBD33CD42352F85B26A0263F61C85</t>
  </si>
  <si>
    <t>15639.12</t>
  </si>
  <si>
    <t>14251.65</t>
  </si>
  <si>
    <t>1C2E5E99E98A58903A49388456B76FDD</t>
  </si>
  <si>
    <t>20697.38</t>
  </si>
  <si>
    <t>17358.13</t>
  </si>
  <si>
    <t>E0A1EE30894E9E3535E165119B720222</t>
  </si>
  <si>
    <t>48776.64</t>
  </si>
  <si>
    <t>39904.79</t>
  </si>
  <si>
    <t>E972346B5BF5EE6C702457FA6FB9A9BC</t>
  </si>
  <si>
    <t>19412.27</t>
  </si>
  <si>
    <t>16450.87</t>
  </si>
  <si>
    <t>4F3BE980BADADE54485E177A98A97483</t>
  </si>
  <si>
    <t>20811.41</t>
  </si>
  <si>
    <t>17447.8</t>
  </si>
  <si>
    <t>F0D89153D6B2268B9BD97820B9DC81FA</t>
  </si>
  <si>
    <t>16368.59</t>
  </si>
  <si>
    <t>14573.64</t>
  </si>
  <si>
    <t>9A5A34CF623E958B8CDF797BA89D435A</t>
  </si>
  <si>
    <t>19252.71</t>
  </si>
  <si>
    <t>16319.9</t>
  </si>
  <si>
    <t>4010EA058F9576EAD735928C1D4B7DB5</t>
  </si>
  <si>
    <t>25207.6</t>
  </si>
  <si>
    <t>21207.68</t>
  </si>
  <si>
    <t>A3FB73D6DE41B0A028C0F21522B752FA</t>
  </si>
  <si>
    <t>19393.16</t>
  </si>
  <si>
    <t>16435.18</t>
  </si>
  <si>
    <t>37F31791ABFF754DEE66AA8636584DC5</t>
  </si>
  <si>
    <t>8EC5DFD5A30EDB40BC1A2169A2C5BBD0</t>
  </si>
  <si>
    <t>21113.09</t>
  </si>
  <si>
    <t>17685.04</t>
  </si>
  <si>
    <t>0A6FB545910ED22EEC49A54FB4DDCD1E</t>
  </si>
  <si>
    <t>13750.08</t>
  </si>
  <si>
    <t>12374.09</t>
  </si>
  <si>
    <t>73FB39EE11203CA579D2B15FCCDFC6B9</t>
  </si>
  <si>
    <t>16673.63</t>
  </si>
  <si>
    <t>14829.88</t>
  </si>
  <si>
    <t>252C5F5FAFBABB2FBE196E563A1112C0</t>
  </si>
  <si>
    <t>17447.75</t>
  </si>
  <si>
    <t>15117.97</t>
  </si>
  <si>
    <t>0231EA1E196E62C662B39B06BBCE02A2</t>
  </si>
  <si>
    <t>22592.77</t>
  </si>
  <si>
    <t>19352.19</t>
  </si>
  <si>
    <t>2C0828471A543B3B4E3CCA940CE797A8</t>
  </si>
  <si>
    <t>22446.42</t>
  </si>
  <si>
    <t>18779.44</t>
  </si>
  <si>
    <t>B36A5FA9E7E2C1B29B847608BC8CF77C</t>
  </si>
  <si>
    <t>22592.74</t>
  </si>
  <si>
    <t>19352.17</t>
  </si>
  <si>
    <t>6DEB604B410323D87126CF3A4D9139C5</t>
  </si>
  <si>
    <t>19663.23</t>
  </si>
  <si>
    <t>16656.86</t>
  </si>
  <si>
    <t>E72BD869B88D157A8D3ED11DCDB3F3D3</t>
  </si>
  <si>
    <t>19717.28</t>
  </si>
  <si>
    <t>16701.22</t>
  </si>
  <si>
    <t>DF82B3A5359B356745466C5E6C481111</t>
  </si>
  <si>
    <t>22982.9</t>
  </si>
  <si>
    <t>19249.64</t>
  </si>
  <si>
    <t>585638EC3D2CBE7E61E1318D96344DB8</t>
  </si>
  <si>
    <t>21467.84</t>
  </si>
  <si>
    <t>14371.22</t>
  </si>
  <si>
    <t>6882C5FC026806A092D63211A03D4CB7</t>
  </si>
  <si>
    <t>6639.86</t>
  </si>
  <si>
    <t>5967.27</t>
  </si>
  <si>
    <t>9A25392BCEBB0C0C1592545C49C74FF1</t>
  </si>
  <si>
    <t>23928.32</t>
  </si>
  <si>
    <t>15996.62</t>
  </si>
  <si>
    <t>F7796239F2EEDDBAD2CE76EF9D1CE444</t>
  </si>
  <si>
    <t>29026.69</t>
  </si>
  <si>
    <t>19443.17</t>
  </si>
  <si>
    <t>FFC094BBE74E70222909FCCF1523A5A8</t>
  </si>
  <si>
    <t>16673.68</t>
  </si>
  <si>
    <t>14829.92</t>
  </si>
  <si>
    <t>4288C27DD234C12DCB4107ADB85E9DFD</t>
  </si>
  <si>
    <t>22608.11</t>
  </si>
  <si>
    <t>20121.02</t>
  </si>
  <si>
    <t>38598238F40659172E44BD4535AB3987</t>
  </si>
  <si>
    <t>C1BE369D038A6B50AF54C4260EDC94D4</t>
  </si>
  <si>
    <t>C4F27314209D376E7FB648D2E78F9446</t>
  </si>
  <si>
    <t>15944.21</t>
  </si>
  <si>
    <t>14522.57</t>
  </si>
  <si>
    <t>50BB0E28830D3B51AC070B880223FD62</t>
  </si>
  <si>
    <t>16628</t>
  </si>
  <si>
    <t>14791.55</t>
  </si>
  <si>
    <t>3AD9F6FE5A8AA10516706A17E155AEE7</t>
  </si>
  <si>
    <t>5573.1</t>
  </si>
  <si>
    <t>5280.81</t>
  </si>
  <si>
    <t>B4523CD3478C4EE259E72ED5D7F9858F</t>
  </si>
  <si>
    <t>16125.45</t>
  </si>
  <si>
    <t>14369.41</t>
  </si>
  <si>
    <t>27F84491337B2AECB34B64D2101DE0A4</t>
  </si>
  <si>
    <t>15900.53</t>
  </si>
  <si>
    <t>14484.61</t>
  </si>
  <si>
    <t>3FCF66D15B0A904DFA23E46128B69F5B</t>
  </si>
  <si>
    <t>DB64D493804075C774ED2607D5D59A9B</t>
  </si>
  <si>
    <t>31466.87</t>
  </si>
  <si>
    <t>25362.13</t>
  </si>
  <si>
    <t>6C190938F72F8D214798A93FF673C791</t>
  </si>
  <si>
    <t>14782.12</t>
  </si>
  <si>
    <t>12878.84</t>
  </si>
  <si>
    <t>0C1ADA978107EB81E2AF275892F39849</t>
  </si>
  <si>
    <t>4EB2C8F805E9A605D72EE80E353E074B</t>
  </si>
  <si>
    <t>29253.17</t>
  </si>
  <si>
    <t>23621.27</t>
  </si>
  <si>
    <t>A14B9297A7AD2C51A1C5386B1A0F7686</t>
  </si>
  <si>
    <t>19996.05</t>
  </si>
  <si>
    <t>18114.85</t>
  </si>
  <si>
    <t>093723C1EFEE169156F06A71079074C1</t>
  </si>
  <si>
    <t>8098.17</t>
  </si>
  <si>
    <t>7055.42</t>
  </si>
  <si>
    <t>AAC25616CAD8BD1C2A429A65BE4DDFC4</t>
  </si>
  <si>
    <t>16536.64</t>
  </si>
  <si>
    <t>14714.81</t>
  </si>
  <si>
    <t>820CA4CACEB72DDD15929931D23B27A7</t>
  </si>
  <si>
    <t>1B6979E81F93589CEC193B0385C4F72B</t>
  </si>
  <si>
    <t>26206D435896053BDE3F235554F9145E</t>
  </si>
  <si>
    <t>7624.35</t>
  </si>
  <si>
    <t>51F0B24696B43C91C963744E7D593C49</t>
  </si>
  <si>
    <t>18817.88</t>
  </si>
  <si>
    <t>16745.51</t>
  </si>
  <si>
    <t>9C41AB1E3AA6139C6A4351B37BD0EE9B</t>
  </si>
  <si>
    <t>8221.92</t>
  </si>
  <si>
    <t>5641.44</t>
  </si>
  <si>
    <t>A385DE13824A888933190C141D45DA74</t>
  </si>
  <si>
    <t>17446</t>
  </si>
  <si>
    <t>15478.67</t>
  </si>
  <si>
    <t>068AE00D75A594511C8B5F9071FF5890</t>
  </si>
  <si>
    <t>29792.88</t>
  </si>
  <si>
    <t>20438.84</t>
  </si>
  <si>
    <t>D7E29DA79A830B35601C4A0341E4431B</t>
  </si>
  <si>
    <t>20491.01</t>
  </si>
  <si>
    <t>17336.3</t>
  </si>
  <si>
    <t>6EA25DF3E8C428F0F32AB146794CAA23</t>
  </si>
  <si>
    <t>024C0CAEA4BDCA2891D9E8BE839925B0</t>
  </si>
  <si>
    <t>21819.31</t>
  </si>
  <si>
    <t>18240.41</t>
  </si>
  <si>
    <t>93420AD52FD54A2F05A788ACBFB37C85</t>
  </si>
  <si>
    <t>8399.32</t>
  </si>
  <si>
    <t>7799.54</t>
  </si>
  <si>
    <t>AB2090C7F591E18B9AB8A0F057E45E10</t>
  </si>
  <si>
    <t>23917.36</t>
  </si>
  <si>
    <t>15912.26</t>
  </si>
  <si>
    <t>E22E4316130CF926A1967A4BD299C2AB</t>
  </si>
  <si>
    <t>22225.29</t>
  </si>
  <si>
    <t>19766.33</t>
  </si>
  <si>
    <t>D5A85F02A4C0EC21447C5EE183EE1964</t>
  </si>
  <si>
    <t>30989.95</t>
  </si>
  <si>
    <t>23953.83</t>
  </si>
  <si>
    <t>231896E985504BEBA60C3440D19AEB3E</t>
  </si>
  <si>
    <t>20020.62</t>
  </si>
  <si>
    <t>16950.2</t>
  </si>
  <si>
    <t>B55EBA3DA38DBB012F2E0EFBFEB8B963</t>
  </si>
  <si>
    <t>17964.02</t>
  </si>
  <si>
    <t>5DCD233E9209FDE895959BAAD7FB5AC6</t>
  </si>
  <si>
    <t>18048.43</t>
  </si>
  <si>
    <t>15622.54</t>
  </si>
  <si>
    <t>ED307610978963C150D106C668E52684</t>
  </si>
  <si>
    <t>19609.24</t>
  </si>
  <si>
    <t>16612.54</t>
  </si>
  <si>
    <t>8EE138C554A2DAA2D207444E967D60D1</t>
  </si>
  <si>
    <t>19139.73</t>
  </si>
  <si>
    <t>16436.79</t>
  </si>
  <si>
    <t>0EBF7F3DB14167B002C0F10C3DA4A7A0</t>
  </si>
  <si>
    <t>24473.49</t>
  </si>
  <si>
    <t>20917.14</t>
  </si>
  <si>
    <t>B6EC785F06F6E42D262487298E1189A2</t>
  </si>
  <si>
    <t>19139.76</t>
  </si>
  <si>
    <t>16436.82</t>
  </si>
  <si>
    <t>981A0E07FBCB5BAB01F3AC5F09571EC5</t>
  </si>
  <si>
    <t>68B965DF78BF5AA697B8214DD37AEDA5</t>
  </si>
  <si>
    <t>28451.1</t>
  </si>
  <si>
    <t>21665.51</t>
  </si>
  <si>
    <t>D7AC4126BF4DA1D822A8E5D232F5DA76</t>
  </si>
  <si>
    <t>22350.64</t>
  </si>
  <si>
    <t>18658.25</t>
  </si>
  <si>
    <t>89971BCB50347DE05FC702511D45B94A</t>
  </si>
  <si>
    <t>30181.32</t>
  </si>
  <si>
    <t>24351.17</t>
  </si>
  <si>
    <t>2AB995915160071C9370BE9D50C42EDB</t>
  </si>
  <si>
    <t>35357.97</t>
  </si>
  <si>
    <t>28422.09</t>
  </si>
  <si>
    <t>3532483868F047051450F2F5D6B5A1B0</t>
  </si>
  <si>
    <t>22362.32</t>
  </si>
  <si>
    <t>18872.27</t>
  </si>
  <si>
    <t>8724E4493AA74D1C504139014AAB80D5</t>
  </si>
  <si>
    <t>29053.57</t>
  </si>
  <si>
    <t>21464.31</t>
  </si>
  <si>
    <t>D5FB795759588BEA533B31D73EB72CBD</t>
  </si>
  <si>
    <t>21011.01</t>
  </si>
  <si>
    <t>17972.74</t>
  </si>
  <si>
    <t>7E8D503637132E662B5BC7B9D624DCF4</t>
  </si>
  <si>
    <t>27396.37</t>
  </si>
  <si>
    <t>23004.22</t>
  </si>
  <si>
    <t>1651733EF73AA18D33D4781BD96D6029</t>
  </si>
  <si>
    <t>19320.37</t>
  </si>
  <si>
    <t>13100.35</t>
  </si>
  <si>
    <t>33FFEE1E7EA93526AEDA76DDAA4E2DCA</t>
  </si>
  <si>
    <t>21479.49</t>
  </si>
  <si>
    <t>18402.18</t>
  </si>
  <si>
    <t>3B7BB720558D0E690CD0337BBA34694A</t>
  </si>
  <si>
    <t>21759.39</t>
  </si>
  <si>
    <t>18193.29</t>
  </si>
  <si>
    <t>94B2B07A64B9AEE5D25D3BEDD5DFEFD0</t>
  </si>
  <si>
    <t>3C36E12286CFA07A65C77D9C8322536C</t>
  </si>
  <si>
    <t>16309.81</t>
  </si>
  <si>
    <t>13029.67</t>
  </si>
  <si>
    <t>61F6B7AB7C99D49D0DE30357363BDE36</t>
  </si>
  <si>
    <t>14829.67</t>
  </si>
  <si>
    <t>DE0DAC8A7157AE8863BB3F27E7E88859</t>
  </si>
  <si>
    <t>68584B3AABB6F8B2DD04EDFB2F6DAEFB</t>
  </si>
  <si>
    <t>24014.93</t>
  </si>
  <si>
    <t>20228.74</t>
  </si>
  <si>
    <t>062C9B9835ACCBAD3F65C771F359F588</t>
  </si>
  <si>
    <t>17031.95</t>
  </si>
  <si>
    <t>13130.87</t>
  </si>
  <si>
    <t>00569FBF4FEC15337C857DDC369A24EF</t>
  </si>
  <si>
    <t>2A41768BE7D10CDD386B1E2B2217746E</t>
  </si>
  <si>
    <t>15130.87</t>
  </si>
  <si>
    <t>F0B6F73D3513F7B97CFB20092C0A8FD8</t>
  </si>
  <si>
    <t>18416.5</t>
  </si>
  <si>
    <t>15843.16</t>
  </si>
  <si>
    <t>CEA316559C93C3A9CDBE1A7010C7BC52</t>
  </si>
  <si>
    <t>18724.29</t>
  </si>
  <si>
    <t>16095.8</t>
  </si>
  <si>
    <t>B35156D2BEB47AF1D84F46CD0C8E090E</t>
  </si>
  <si>
    <t>985D3B4EDB21374057BD3181C8C4D16B</t>
  </si>
  <si>
    <t>17998.98</t>
  </si>
  <si>
    <t>15581</t>
  </si>
  <si>
    <t>6898DE125B6580783CC61A2321C9EEEF</t>
  </si>
  <si>
    <t>18672.99</t>
  </si>
  <si>
    <t>16053.69</t>
  </si>
  <si>
    <t>FCCD74F6C233716493D309E89651B79E</t>
  </si>
  <si>
    <t>35465.68</t>
  </si>
  <si>
    <t>25506.79</t>
  </si>
  <si>
    <t>06D8F394220BD8691ACB8D203D23E263</t>
  </si>
  <si>
    <t>4CAA3F8849DD179809B0EF56DFE35DFA</t>
  </si>
  <si>
    <t>24045.7</t>
  </si>
  <si>
    <t>2C04FA5F23468638DCA3C37358D6E851</t>
  </si>
  <si>
    <t>27414.77</t>
  </si>
  <si>
    <t>16273.14</t>
  </si>
  <si>
    <t>48BB0E46799CCFBBD0A2D2C196E5D200</t>
  </si>
  <si>
    <t>30264.24</t>
  </si>
  <si>
    <t>24416.38</t>
  </si>
  <si>
    <t>2853A63999BD7FE0993A6609191EE6B5</t>
  </si>
  <si>
    <t>19615.68</t>
  </si>
  <si>
    <t>16827.45</t>
  </si>
  <si>
    <t>C044C5EBACAD603BA7DC89CE7DF838B7</t>
  </si>
  <si>
    <t>23060.66</t>
  </si>
  <si>
    <t>19445.47</t>
  </si>
  <si>
    <t>6E0ECC5BA27D9FD53696E0D4DC3BD804</t>
  </si>
  <si>
    <t>CF233F85E4EC31D051DB316F7A6B7D84</t>
  </si>
  <si>
    <t>26643.87</t>
  </si>
  <si>
    <t>22134.28</t>
  </si>
  <si>
    <t>B676DF38AE79F1DABFD844194D9D358F</t>
  </si>
  <si>
    <t>26185.32</t>
  </si>
  <si>
    <t>21673.84</t>
  </si>
  <si>
    <t>FD90C78426F11D85B537B2EDCE5A582D</t>
  </si>
  <si>
    <t>ADA73886309D5B30139AD891521FF5ED</t>
  </si>
  <si>
    <t>23741.79</t>
  </si>
  <si>
    <t>19752.25</t>
  </si>
  <si>
    <t>1B7C11577B7C26A57851860B8974EDCC</t>
  </si>
  <si>
    <t>22209.18</t>
  </si>
  <si>
    <t>19023.18</t>
  </si>
  <si>
    <t>AFA2A5E42A44EFCB41501DCD23C81CE6</t>
  </si>
  <si>
    <t>19140.13</t>
  </si>
  <si>
    <t>16437.12</t>
  </si>
  <si>
    <t>1ACD1F019E47044096D48A6A35D457AF</t>
  </si>
  <si>
    <t>35126.19</t>
  </si>
  <si>
    <t>28239.81</t>
  </si>
  <si>
    <t>746D1290045F2CEEA14D81C4378307E6</t>
  </si>
  <si>
    <t>BD6C575483BF5D56F292855A68CB3634</t>
  </si>
  <si>
    <t>27013.03</t>
  </si>
  <si>
    <t>22332.04</t>
  </si>
  <si>
    <t>46CC4353FD116F49F322BE5856E12592</t>
  </si>
  <si>
    <t>15084.16</t>
  </si>
  <si>
    <t>13110.98</t>
  </si>
  <si>
    <t>BBE6D63A2A1656B59A2F1914FC5F999E</t>
  </si>
  <si>
    <t>CB0D2AA4EADC477DA8E39ED37A01D660</t>
  </si>
  <si>
    <t>21390.96</t>
  </si>
  <si>
    <t>18335.8</t>
  </si>
  <si>
    <t>325D34CC904D0A098BF14F190A012206</t>
  </si>
  <si>
    <t>17192</t>
  </si>
  <si>
    <t>15273.51</t>
  </si>
  <si>
    <t>C2A05DFF7CB11C3E8DD005E789FBEA41</t>
  </si>
  <si>
    <t>BD66630DE44D81F6106BDB02E1EADB1F</t>
  </si>
  <si>
    <t>9078.52</t>
  </si>
  <si>
    <t>5A477E49A45CA67CE928E2F019C90996</t>
  </si>
  <si>
    <t>97909DA6C938F46058BC049449AF784A</t>
  </si>
  <si>
    <t>20075.63</t>
  </si>
  <si>
    <t>16995.36</t>
  </si>
  <si>
    <t>E407078891F1F3E27291A2E84CBA1140</t>
  </si>
  <si>
    <t>8AB93F8CF31EBF8A2208F2762BC61F32</t>
  </si>
  <si>
    <t>92ADBF983B09CBFAA58F8DB7F1BE0878</t>
  </si>
  <si>
    <t>25467.84</t>
  </si>
  <si>
    <t>19109.62</t>
  </si>
  <si>
    <t>9BCFF52F7AA25D1A638DCEEE880256FB</t>
  </si>
  <si>
    <t>20789.72</t>
  </si>
  <si>
    <t>17581.48</t>
  </si>
  <si>
    <t>19DD701487563C6990C7E82212E7E520</t>
  </si>
  <si>
    <t>33825.6</t>
  </si>
  <si>
    <t>27217.03</t>
  </si>
  <si>
    <t>9069D6CD5104FADDB48865B08063E679</t>
  </si>
  <si>
    <t>C0B22126045B62EBA69CAD940A1F7A49</t>
  </si>
  <si>
    <t>C33422436219BA5B8A41F5410B5E9CB7</t>
  </si>
  <si>
    <t>FE78780B4D2F4F7F7DB21AEAD10FFDAF</t>
  </si>
  <si>
    <t>21916.38</t>
  </si>
  <si>
    <t>B83B6D0E62C532C00A312E3D39B6A2F1</t>
  </si>
  <si>
    <t>7B6E89C93D474D84A5F7B60A8BE8BAE9</t>
  </si>
  <si>
    <t>27521.44</t>
  </si>
  <si>
    <t>22862.17</t>
  </si>
  <si>
    <t>31E407067B31262CCC6DE2A6210FBB6F</t>
  </si>
  <si>
    <t>26362.32</t>
  </si>
  <si>
    <t>22155.47</t>
  </si>
  <si>
    <t>34CA27095745746E57F95DC04BA147B4</t>
  </si>
  <si>
    <t>10F7AF5D2621D66CDA0EDC3AAD30257C</t>
  </si>
  <si>
    <t>D720DB2E4347C9E805F013D24B905151</t>
  </si>
  <si>
    <t>37C2A88744ABA663113F154B3DE70BA9</t>
  </si>
  <si>
    <t>30634.27</t>
  </si>
  <si>
    <t>22707.37</t>
  </si>
  <si>
    <t>C3219CB667E6CBF954AFF0773BDBA75E</t>
  </si>
  <si>
    <t>28434.19</t>
  </si>
  <si>
    <t>23442.36</t>
  </si>
  <si>
    <t>97651FED35DC89EC66420342849B7305</t>
  </si>
  <si>
    <t>36735.15</t>
  </si>
  <si>
    <t>29505.1</t>
  </si>
  <si>
    <t>EA79E00980FA0481746B73591EDAF008</t>
  </si>
  <si>
    <t>CD47EC2F038EC2E41347ACC5EE6D5739</t>
  </si>
  <si>
    <t>16705.31</t>
  </si>
  <si>
    <t>14856.49</t>
  </si>
  <si>
    <t>A8CA83153F60C60819A1DAC218D24702</t>
  </si>
  <si>
    <t>47F474F53466769A888FF1851AC98181</t>
  </si>
  <si>
    <t>16309.79</t>
  </si>
  <si>
    <t>7414.82</t>
  </si>
  <si>
    <t>B31576E59F48710B2000C763CCAEA4F3</t>
  </si>
  <si>
    <t>18519.1</t>
  </si>
  <si>
    <t>15927.38</t>
  </si>
  <si>
    <t>D26B8236F62913C7E5D60FD9B49ED6F6</t>
  </si>
  <si>
    <t>11348.15</t>
  </si>
  <si>
    <t>046E34393B2708EBF5ADC35C5C24023B</t>
  </si>
  <si>
    <t>18621.69</t>
  </si>
  <si>
    <t>16011.58</t>
  </si>
  <si>
    <t>E27E1DDECF58E2F910A86B990F93F933</t>
  </si>
  <si>
    <t>17339.21</t>
  </si>
  <si>
    <t>14958.92</t>
  </si>
  <si>
    <t>D908B331A1CEA2C5D998669E5544C8D9</t>
  </si>
  <si>
    <t>12630.87</t>
  </si>
  <si>
    <t>5F52876463EFA90A10021678869206E0</t>
  </si>
  <si>
    <t>16699A69F05F8CCB5ABE58BCB987A055</t>
  </si>
  <si>
    <t>16938.62</t>
  </si>
  <si>
    <t>15052.47</t>
  </si>
  <si>
    <t>0B9EEC29BB9401DFE8617CF575BF6FCC</t>
  </si>
  <si>
    <t>E03894032C96C3CF391E1A984B0C6884</t>
  </si>
  <si>
    <t>FEC8235FE57866912A477BD85E7557FC</t>
  </si>
  <si>
    <t>30957.68</t>
  </si>
  <si>
    <t>25837.46</t>
  </si>
  <si>
    <t>63D5A1FBCCD6A47F0D9DB767139A3CD7</t>
  </si>
  <si>
    <t>17829.17</t>
  </si>
  <si>
    <t>15361.08</t>
  </si>
  <si>
    <t>B5E5D57DB5A4B6C51B0B280D4BFD81E9</t>
  </si>
  <si>
    <t>20FB70BE415CADAF573D320D66FB16F0</t>
  </si>
  <si>
    <t>19140.16</t>
  </si>
  <si>
    <t>16437.14</t>
  </si>
  <si>
    <t>D8CC8F08B201D41FD27E8D7C16C4EF4D</t>
  </si>
  <si>
    <t>32817.31</t>
  </si>
  <si>
    <t>27130.04</t>
  </si>
  <si>
    <t>ABE173A6FCFB0EE982F8D89DDAF59E93</t>
  </si>
  <si>
    <t>20954.83</t>
  </si>
  <si>
    <t>17717</t>
  </si>
  <si>
    <t>7E51AA596B5EF2E973AACF48411888DC</t>
  </si>
  <si>
    <t>3F74DE7A470DBD6A6E2AEAF55F5AE510</t>
  </si>
  <si>
    <t>22166.94</t>
  </si>
  <si>
    <t>18513.79</t>
  </si>
  <si>
    <t>1F94A9CDA6B554EEDEC888FA3BC91FFB</t>
  </si>
  <si>
    <t>668FE9410533FBEF505B21A79B961903</t>
  </si>
  <si>
    <t>06D8F9CC0035F7AF37C50D7F33B8E732</t>
  </si>
  <si>
    <t>32574.87</t>
  </si>
  <si>
    <t>26233.46</t>
  </si>
  <si>
    <t>7391676C600565298F9FAAF0486FF884</t>
  </si>
  <si>
    <t>0FD5A255409BBC665891A065CCC42DBC</t>
  </si>
  <si>
    <t>30016.4</t>
  </si>
  <si>
    <t>24966.52</t>
  </si>
  <si>
    <t>630B3BDE6C07606068CEC2E1D5806FEE</t>
  </si>
  <si>
    <t>A94546E09BC8DADD1731C3B05189FC90</t>
  </si>
  <si>
    <t>FE8000A3D6FDBD8A093ABE703146725E</t>
  </si>
  <si>
    <t>60003A7B59C8D455E0D24A7AE2BC84E5</t>
  </si>
  <si>
    <t>24134.51</t>
  </si>
  <si>
    <t>17652.82</t>
  </si>
  <si>
    <t>0397C89F0CCB488AE55DA11FEBEE0373</t>
  </si>
  <si>
    <t>20057.62</t>
  </si>
  <si>
    <t>17215.8</t>
  </si>
  <si>
    <t>5645D87F502D474DAD7424A152C531BD</t>
  </si>
  <si>
    <t>9A5C001A767C536FA52580B70CF3BE5C</t>
  </si>
  <si>
    <t>D0441663FC1A7C2B6FD5FB625A7D57E9</t>
  </si>
  <si>
    <t>10A4879CFB3A1F8B4BB530FB19C21D97</t>
  </si>
  <si>
    <t>ECE548BF39597E74BE68935CFCBD9325</t>
  </si>
  <si>
    <t>355FDEBA222F480C17AA77F39BA36BCE</t>
  </si>
  <si>
    <t>DF60424FBCF5C2E871F0610845B58DB8</t>
  </si>
  <si>
    <t>23701.66</t>
  </si>
  <si>
    <t>19971.6</t>
  </si>
  <si>
    <t>8EB792F0B63AF4684DF167C3A48BAD38</t>
  </si>
  <si>
    <t>E61CE2E232AAC7339D970E8A91748CEC</t>
  </si>
  <si>
    <t>33107.07</t>
  </si>
  <si>
    <t>26651.98</t>
  </si>
  <si>
    <t>CEEBBF4C9B03B0548CC1D9D2D0E610F0</t>
  </si>
  <si>
    <t>32048.11</t>
  </si>
  <si>
    <t>25819.21</t>
  </si>
  <si>
    <t>1FE3F044A281CC733D48718F2A6AFAEE</t>
  </si>
  <si>
    <t>69298E9D1DE646F675F2C3142B417875</t>
  </si>
  <si>
    <t>B5186A3AB75EDEF942FBDBD5A57C892A</t>
  </si>
  <si>
    <t>26975.71</t>
  </si>
  <si>
    <t>3526.14</t>
  </si>
  <si>
    <t>BBE350207D41EBBB2944B901BAD222B2</t>
  </si>
  <si>
    <t>29792.85</t>
  </si>
  <si>
    <t>24045.68</t>
  </si>
  <si>
    <t>8B17D61A496D4CDC6BD10A3F0CD7E515</t>
  </si>
  <si>
    <t>29017.31</t>
  </si>
  <si>
    <t>22530.25</t>
  </si>
  <si>
    <t>25BA51FD0089309DD569A91D393C4D80</t>
  </si>
  <si>
    <t>41519.34</t>
  </si>
  <si>
    <t>33267.39</t>
  </si>
  <si>
    <t>526DA3F20FA205232E1E552D8A2F7BE3</t>
  </si>
  <si>
    <t>17922.99</t>
  </si>
  <si>
    <t>15879.34</t>
  </si>
  <si>
    <t>F1F30E05E32C4006756EBAFBD38CAA82</t>
  </si>
  <si>
    <t>9A24FC8355A1D2CBD956459C186E5D62</t>
  </si>
  <si>
    <t>EF009D4AFBE7E39448AB1519CF8D61EB</t>
  </si>
  <si>
    <t>33022.22</t>
  </si>
  <si>
    <t>27142.11</t>
  </si>
  <si>
    <t>F8BB69227457E79CEBF0C8FF74C1ED3B</t>
  </si>
  <si>
    <t>18463.84</t>
  </si>
  <si>
    <t>15971.48</t>
  </si>
  <si>
    <t>7F66F658BEF6C78B580495C3D2128B14</t>
  </si>
  <si>
    <t>35584.66</t>
  </si>
  <si>
    <t>20547.44</t>
  </si>
  <si>
    <t>D2DCAC3F205831B3E157CB232AADBA19</t>
  </si>
  <si>
    <t>20490.99</t>
  </si>
  <si>
    <t>15336.28</t>
  </si>
  <si>
    <t>EEB491362EF665E1B307A1FEF9D6BD95</t>
  </si>
  <si>
    <t>19087.72</t>
  </si>
  <si>
    <t>16394.1</t>
  </si>
  <si>
    <t>C45A469185B99FDA2A3A249FAF25CD1B</t>
  </si>
  <si>
    <t>ACC1556F7D010ACCBBBDED15AA34A570</t>
  </si>
  <si>
    <t>19965.62</t>
  </si>
  <si>
    <t>16905.06</t>
  </si>
  <si>
    <t>311DC5E88919D899068A629FF62B9218</t>
  </si>
  <si>
    <t>28415.47</t>
  </si>
  <si>
    <t>22962.5</t>
  </si>
  <si>
    <t>B813E120FFDCA20EFDCF9FF09A2224F4</t>
  </si>
  <si>
    <t>16185.18</t>
  </si>
  <si>
    <t>14431.18</t>
  </si>
  <si>
    <t>46BE599BD154864089E26F9074946AFC</t>
  </si>
  <si>
    <t>16891.96</t>
  </si>
  <si>
    <t>15013.27</t>
  </si>
  <si>
    <t>53856521C88426A85F1C36BD3C3E7242</t>
  </si>
  <si>
    <t>29381.44</t>
  </si>
  <si>
    <t>23722.14</t>
  </si>
  <si>
    <t>6712A40FF4992E9E0278EAC60B713815</t>
  </si>
  <si>
    <t>7312CDB667B7B43851D39FB3E5B6016A</t>
  </si>
  <si>
    <t>79436E8E244AF7AB164BAC6B1A161D51</t>
  </si>
  <si>
    <t>58FBA807A16755CAD82C4DDD655DC3FB</t>
  </si>
  <si>
    <t>19997.91</t>
  </si>
  <si>
    <t>17776.52</t>
  </si>
  <si>
    <t>39A480B0F19C17F2DB8B339A936A7D2F</t>
  </si>
  <si>
    <t>A28F89850BC7782AB93C427D2A2220C1</t>
  </si>
  <si>
    <t>16985.28</t>
  </si>
  <si>
    <t>15091.66</t>
  </si>
  <si>
    <t>B4E7D4C3D4EDF25C3A8341CEA7608717</t>
  </si>
  <si>
    <t>21879.25</t>
  </si>
  <si>
    <t>18287.55</t>
  </si>
  <si>
    <t>07FEC6EBFAA6212D4C0F2CD8E3719D43</t>
  </si>
  <si>
    <t>088DC091855CCDB51F690C6654296730</t>
  </si>
  <si>
    <t>16633.45</t>
  </si>
  <si>
    <t>12796.13</t>
  </si>
  <si>
    <t>E845883DDD2CA7D28A90C2D6A154DAE9</t>
  </si>
  <si>
    <t>21879.28</t>
  </si>
  <si>
    <t>18287.57</t>
  </si>
  <si>
    <t>EDFDFEBFC5EDB7BFC23E1286F0229A83</t>
  </si>
  <si>
    <t>11029.54</t>
  </si>
  <si>
    <t>5263.68</t>
  </si>
  <si>
    <t>AEDD6C4A963B1C940AEAEECC12A9A2D6</t>
  </si>
  <si>
    <t>26288.16</t>
  </si>
  <si>
    <t>22094.6</t>
  </si>
  <si>
    <t>6897415EC9715AF87E43F22CC9AA1D67</t>
  </si>
  <si>
    <t>33081.57</t>
  </si>
  <si>
    <t>24631.92</t>
  </si>
  <si>
    <t>B340EFA19832CEBE0C1BE9FEC81FC679</t>
  </si>
  <si>
    <t>1C54813287E2F04A4891A99FD2D717E3</t>
  </si>
  <si>
    <t>24009.67</t>
  </si>
  <si>
    <t>17724.42</t>
  </si>
  <si>
    <t>B868625C9839157BFD931CE65A446696</t>
  </si>
  <si>
    <t>15134.01</t>
  </si>
  <si>
    <t>3432C46CB1DC57947DECE660B5EDD4B2</t>
  </si>
  <si>
    <t>472B744884CD0DB5CB9EDA3327AC9FB2</t>
  </si>
  <si>
    <t>19480.47</t>
  </si>
  <si>
    <t>16506.85</t>
  </si>
  <si>
    <t>C10E26DD8B6153DE96E33F2C9B5D8379</t>
  </si>
  <si>
    <t>17211.12</t>
  </si>
  <si>
    <t>15612.02</t>
  </si>
  <si>
    <t>61AECCB9E9A1058DF602DC964A3692DF</t>
  </si>
  <si>
    <t>17801.19</t>
  </si>
  <si>
    <t>12914.86</t>
  </si>
  <si>
    <t>9730597B39A970B17384410442636DD0</t>
  </si>
  <si>
    <t>29338.74</t>
  </si>
  <si>
    <t>16581.99</t>
  </si>
  <si>
    <t>DD35CBDE380E31F5D7D93F614CFDF00A</t>
  </si>
  <si>
    <t>19242.14</t>
  </si>
  <si>
    <t>17100.59</t>
  </si>
  <si>
    <t>A58401DF54CA476EA70839CC7B6D6FE7</t>
  </si>
  <si>
    <t>D96B79E4391D8E133748BA133CE3F053</t>
  </si>
  <si>
    <t>12498.03</t>
  </si>
  <si>
    <t>3117994A804D987C76551DDCDDB981CC</t>
  </si>
  <si>
    <t>22FB3590DE5BE9C0CBC4514283CC88E8</t>
  </si>
  <si>
    <t>16798.63</t>
  </si>
  <si>
    <t>11947.9</t>
  </si>
  <si>
    <t>DF1AF5DB0D9E2A5AD0D9D7B0EC64BBF7</t>
  </si>
  <si>
    <t>6A02E65E4C98F5FD150BF58452E009D7</t>
  </si>
  <si>
    <t>EFAC51D4511FFB2A212197F3EE5700FF</t>
  </si>
  <si>
    <t>21409.02</t>
  </si>
  <si>
    <t>17917.76</t>
  </si>
  <si>
    <t>F57C7A0D2597FA19E932FCC498DE80DD</t>
  </si>
  <si>
    <t>1483D924F17E374B072F0AFCCE851ED2</t>
  </si>
  <si>
    <t>D6CE1CB7EE80CF25ABFD194E1AC863B7</t>
  </si>
  <si>
    <t>33617.66</t>
  </si>
  <si>
    <t>27053.51</t>
  </si>
  <si>
    <t>F6F02F52CC7AFCAD4699098D70C06B14</t>
  </si>
  <si>
    <t>15134.96</t>
  </si>
  <si>
    <t>12940.06</t>
  </si>
  <si>
    <t>D79D5BD38FDD5CEEB15ED71FD1B0C1FA</t>
  </si>
  <si>
    <t>C905541903DFE0863B63E22B0F49ECC0</t>
  </si>
  <si>
    <t>9C9B275960C88A65C6C4912BB391EC30</t>
  </si>
  <si>
    <t>18887.52</t>
  </si>
  <si>
    <t>16327.37</t>
  </si>
  <si>
    <t>FAA8C3192346704D2DCDB85709641D63</t>
  </si>
  <si>
    <t>0983CED12C22F286991C0E4B2D205A5E</t>
  </si>
  <si>
    <t>16658.25</t>
  </si>
  <si>
    <t>376436AD29E0D2981018582F4E1C4AE6</t>
  </si>
  <si>
    <t>17193.47</t>
  </si>
  <si>
    <t>15571.94</t>
  </si>
  <si>
    <t>D02ABF62AE1879855648BFCB59CD57A6</t>
  </si>
  <si>
    <t>2223740AF59FD34FF0A93D11F930BFBF</t>
  </si>
  <si>
    <t>17794.5</t>
  </si>
  <si>
    <t>14610.17</t>
  </si>
  <si>
    <t>A4740FE5ABAF7A13AE58374F04203C3E</t>
  </si>
  <si>
    <t>20322.59</t>
  </si>
  <si>
    <t>17198.06</t>
  </si>
  <si>
    <t>37C136EF0A8DD9838C724A785A11D6FF</t>
  </si>
  <si>
    <t>F2E1BC30ECEE27339368122615AC441E</t>
  </si>
  <si>
    <t>15893.47</t>
  </si>
  <si>
    <t>11878.32</t>
  </si>
  <si>
    <t>C1DB4B5A86391BF522ACC9706CAC2522</t>
  </si>
  <si>
    <t>16717.92</t>
  </si>
  <si>
    <t>15172.48</t>
  </si>
  <si>
    <t>001655580F4DC31CC08C432991DD4DFA</t>
  </si>
  <si>
    <t>17336.28</t>
  </si>
  <si>
    <t>D4C72665DB66EAA1214D2C9AC9989B08</t>
  </si>
  <si>
    <t>AAAD4D7BEC4E4224F9A4B55F137AF383</t>
  </si>
  <si>
    <t>27147.44</t>
  </si>
  <si>
    <t>23171.25</t>
  </si>
  <si>
    <t>2F1E9947ED0251574EF5E955C98FEC91</t>
  </si>
  <si>
    <t>F343B8897D33AC256A45D7EBAE4F78F8</t>
  </si>
  <si>
    <t>5DF3C910114CD911180B7871E8A38527</t>
  </si>
  <si>
    <t>6CF7B01C1452AB28EC684315F58EC06D</t>
  </si>
  <si>
    <t>E216C8C4248B85427EDC0CF2486B1A6B</t>
  </si>
  <si>
    <t>801675C8758CF76F94574FB87D0AF8D9</t>
  </si>
  <si>
    <t>18570.4</t>
  </si>
  <si>
    <t>15969.48</t>
  </si>
  <si>
    <t>3E23C788A073553616E60E235C54FDA1</t>
  </si>
  <si>
    <t>C9B98499568F505F72A2B287017A930F</t>
  </si>
  <si>
    <t>D4D5B5064F2EE43219D5C1B34468E6F6</t>
  </si>
  <si>
    <t>E2C26F9CEFAD6FE4AC1C1DE74DE0ADCB</t>
  </si>
  <si>
    <t>22624.32</t>
  </si>
  <si>
    <t>15887.32</t>
  </si>
  <si>
    <t>979FD9FE213BF76601F6D10DA9A23C0D</t>
  </si>
  <si>
    <t>37703.95</t>
  </si>
  <si>
    <t>28666.97</t>
  </si>
  <si>
    <t>807FB6F2BD05EF499F1D4976E801BEDB</t>
  </si>
  <si>
    <t>22105.7</t>
  </si>
  <si>
    <t>18465.63</t>
  </si>
  <si>
    <t>0F2C4C2954130BB7641FB30CA90E4E7B</t>
  </si>
  <si>
    <t>60A27251BAC5B319089B6A3A22F4409E</t>
  </si>
  <si>
    <t>4FD46ADA4B4C6AD05D6254A4F6627011</t>
  </si>
  <si>
    <t>99C27B450DD424C32C889BD2590CA647</t>
  </si>
  <si>
    <t>8CEC85A168FE9C9F2D7E4AB883419FD7</t>
  </si>
  <si>
    <t>0C076C89C2181B3BCEB7EDF210788B80</t>
  </si>
  <si>
    <t>7D88C977DB2EB939785902C849A2F119</t>
  </si>
  <si>
    <t>1E874FACEA59744E5358B32A0870792A</t>
  </si>
  <si>
    <t>3AE976402B9E68D0A4A8A459E14D9CF7</t>
  </si>
  <si>
    <t>1E2829D83F783AC3554E481D1CD62886</t>
  </si>
  <si>
    <t>13024.41</t>
  </si>
  <si>
    <t>11207.71</t>
  </si>
  <si>
    <t>521C36914F1039BEFAE911079903836C</t>
  </si>
  <si>
    <t>33259.55</t>
  </si>
  <si>
    <t>24771.89</t>
  </si>
  <si>
    <t>36E6AE204F12AACFD7B4C9D54F917553</t>
  </si>
  <si>
    <t>2AF7F5A08F8ECD8915B51E284A945683</t>
  </si>
  <si>
    <t>7CE38720ED2F02BBE6EDA49165A426A2</t>
  </si>
  <si>
    <t>55F9F8A9BACA1336F60262CD3AE0B63C</t>
  </si>
  <si>
    <t>20084.31</t>
  </si>
  <si>
    <t>17853.52</t>
  </si>
  <si>
    <t>411722E5A2FAC257EF2EED710437AE82</t>
  </si>
  <si>
    <t>20713.01</t>
  </si>
  <si>
    <t>18222.96</t>
  </si>
  <si>
    <t>312E3B428366F110585C7BF3F779AF21</t>
  </si>
  <si>
    <t>B3A0B26C3F5C0EC661C001B7790AAA0B</t>
  </si>
  <si>
    <t>21176.64</t>
  </si>
  <si>
    <t>17224.62</t>
  </si>
  <si>
    <t>C09BCEA841B4644C0853FE6B5C6FEB38</t>
  </si>
  <si>
    <t>243470A140833EBB54D25883C14AD981</t>
  </si>
  <si>
    <t>23503.64</t>
  </si>
  <si>
    <t>19809.07</t>
  </si>
  <si>
    <t>D33A0A4AB3DA57F5E132A85427F81B85</t>
  </si>
  <si>
    <t>A5E590D6D3BBBE27B63EA52F1CF23D48</t>
  </si>
  <si>
    <t>541F014BB61F048ABD638ECF2D438F56</t>
  </si>
  <si>
    <t>555CC3BC8CEB46A181B7FDD861147D34</t>
  </si>
  <si>
    <t>36459.52</t>
  </si>
  <si>
    <t>29288.34</t>
  </si>
  <si>
    <t>FE1A4FB350EE7CC0D9E4F6F3DEBE135C</t>
  </si>
  <si>
    <t>25851.54</t>
  </si>
  <si>
    <t>16302.16</t>
  </si>
  <si>
    <t>1021F6B63BC8BEE0FDB384232DFC5351</t>
  </si>
  <si>
    <t>D3B86334FE95AC5EFBA08C5AC4EB77A4</t>
  </si>
  <si>
    <t>22174.92</t>
  </si>
  <si>
    <t>16718.45</t>
  </si>
  <si>
    <t>76254F32E14C3ED0770C96AEF871B5AF</t>
  </si>
  <si>
    <t>30377.48</t>
  </si>
  <si>
    <t>24505.43</t>
  </si>
  <si>
    <t>7745BF462A863FA1A32E5FBFD5BFB368</t>
  </si>
  <si>
    <t>01ED3E7B4773A407D5F784388EDCB2B0</t>
  </si>
  <si>
    <t>798FB2F3485E30BB20F623E1AA8772E0</t>
  </si>
  <si>
    <t>9DD9250866AC6FF6D0E237810EEDA196</t>
  </si>
  <si>
    <t>E1CA05DFB7B60A9BCB9796ADA2B96C0F</t>
  </si>
  <si>
    <t>DE19A7B45F37FB6494E89D563533EFC0</t>
  </si>
  <si>
    <t>80BB8C6939056932F935EE9639E41115</t>
  </si>
  <si>
    <t>EC5CC62F8B76F407642B0F9FCF9B6349</t>
  </si>
  <si>
    <t>C82902FF972CE897EFCB1B09581EA58C</t>
  </si>
  <si>
    <t>19847.18</t>
  </si>
  <si>
    <t>17639.8</t>
  </si>
  <si>
    <t>3D139436C868A3F212A60360ED8518A9</t>
  </si>
  <si>
    <t>D8AB3E846809268504FD43C768B94A77</t>
  </si>
  <si>
    <t>EC7725CB28831F46EB30A74D958C5A2B</t>
  </si>
  <si>
    <t>FA3F649CA57E1645F238E715F634CF58</t>
  </si>
  <si>
    <t>2986.42</t>
  </si>
  <si>
    <t>2975.56</t>
  </si>
  <si>
    <t>A0113F4660A68FDC56D615E154E19FA2</t>
  </si>
  <si>
    <t>21109.62</t>
  </si>
  <si>
    <t>768916558BB0EEB0900F29BFCAF9C510</t>
  </si>
  <si>
    <t>23156.07</t>
  </si>
  <si>
    <t>19818.5</t>
  </si>
  <si>
    <t>04107C2450E1DBC30578C2D6FDD17007</t>
  </si>
  <si>
    <t>22632.24</t>
  </si>
  <si>
    <t>11456.29</t>
  </si>
  <si>
    <t>A53A4437EB2AA5F642CACDA1BECB66AC</t>
  </si>
  <si>
    <t>39427.55</t>
  </si>
  <si>
    <t>31622.4</t>
  </si>
  <si>
    <t>B8932E4B438EA27545F2B212309CE117</t>
  </si>
  <si>
    <t>28485.28</t>
  </si>
  <si>
    <t>21256.24</t>
  </si>
  <si>
    <t>E2AC991BAD04C203D4358FA977E0E0EC</t>
  </si>
  <si>
    <t>13715.68</t>
  </si>
  <si>
    <t>F7165C4F3C79174AB2A5021A9AB09B7C</t>
  </si>
  <si>
    <t>10037.42</t>
  </si>
  <si>
    <t>9255.46</t>
  </si>
  <si>
    <t>D921FA505DCF0E94D69ECA6EF60D841A</t>
  </si>
  <si>
    <t>35597.57</t>
  </si>
  <si>
    <t>28610.51</t>
  </si>
  <si>
    <t>202E2A543C749B99FFE22F5E29B00833</t>
  </si>
  <si>
    <t>E082CE4136BA751556580B033A6A0715</t>
  </si>
  <si>
    <t>15013.3</t>
  </si>
  <si>
    <t>12423.04</t>
  </si>
  <si>
    <t>80825E52629BF1AF5C06378495391A74</t>
  </si>
  <si>
    <t>BB92CB6322EAEB199B6C1B23C642566A</t>
  </si>
  <si>
    <t>76125E540C9A22784A3A31AE9868E1A5</t>
  </si>
  <si>
    <t>C2D2FD92D04687E717936202CDBB01FB</t>
  </si>
  <si>
    <t>D41A6C47D23E4F8F71C6582556D67332</t>
  </si>
  <si>
    <t>38322.06</t>
  </si>
  <si>
    <t>30753.05</t>
  </si>
  <si>
    <t>6556E804253AE09A4213039E720D1531</t>
  </si>
  <si>
    <t>16580.51</t>
  </si>
  <si>
    <t>15057.06</t>
  </si>
  <si>
    <t>D42AC691C75C089804BEBC2B9B60892C</t>
  </si>
  <si>
    <t>25478.33</t>
  </si>
  <si>
    <t>21763.22</t>
  </si>
  <si>
    <t>DEC08C669F47622E2D93CEA1C5C4DA07</t>
  </si>
  <si>
    <t>B6E9D86550949AF79B27AD8CED3550C8</t>
  </si>
  <si>
    <t>20434.87</t>
  </si>
  <si>
    <t>17290.22</t>
  </si>
  <si>
    <t>DF78693F92B8F870F90703494A7A5F10</t>
  </si>
  <si>
    <t>20091.01</t>
  </si>
  <si>
    <t>17007.98</t>
  </si>
  <si>
    <t>F0AAC05665B665D2D9B1A0A08AEA9CC3</t>
  </si>
  <si>
    <t>21393.85</t>
  </si>
  <si>
    <t>19025.35</t>
  </si>
  <si>
    <t>7104F7FCD40523BEAB9D6AC0C9186E91</t>
  </si>
  <si>
    <t>20083.13</t>
  </si>
  <si>
    <t>10724.39</t>
  </si>
  <si>
    <t>38C15D339DDAFA3B41D10F609076329B</t>
  </si>
  <si>
    <t>19690.61</t>
  </si>
  <si>
    <t>16679.33</t>
  </si>
  <si>
    <t>66B328E773D6E6735E5F33CB09EA6374</t>
  </si>
  <si>
    <t>099CF082AA9B68A8BAF3FD9A09EB8049</t>
  </si>
  <si>
    <t>D8AD970CE4738B2C5244B2EFEBE0318E</t>
  </si>
  <si>
    <t>19322.22</t>
  </si>
  <si>
    <t>15811.57</t>
  </si>
  <si>
    <t>4C6F395DAE00F9F13E22AF4358039FEE</t>
  </si>
  <si>
    <t>20075.57</t>
  </si>
  <si>
    <t>15395.31</t>
  </si>
  <si>
    <t>F20D1B5931406A8D3BC08CB238D8774B</t>
  </si>
  <si>
    <t>CA97D29FE366B5B48B3A0A0D358F7260</t>
  </si>
  <si>
    <t>21279.85</t>
  </si>
  <si>
    <t>17816.18</t>
  </si>
  <si>
    <t>0C29690C13047F5E0E2A0A3441E2B5A1</t>
  </si>
  <si>
    <t>29226.68</t>
  </si>
  <si>
    <t>24088.98</t>
  </si>
  <si>
    <t>9735D10D54BF8FE335CBBB5972A05069</t>
  </si>
  <si>
    <t>7192B461E4BE66CD8DE11E249ACBB8C6</t>
  </si>
  <si>
    <t>AE36348FE0631A2C0388A57AB65A4459</t>
  </si>
  <si>
    <t>4C053321A7B9B1F17BD5CB9DD8BBE6B7</t>
  </si>
  <si>
    <t>26503.57</t>
  </si>
  <si>
    <t>22271.41</t>
  </si>
  <si>
    <t>760457B0A54339C9A0093072A69AA9B4</t>
  </si>
  <si>
    <t>D8CE7E5ED964C82F472D39219A146F38</t>
  </si>
  <si>
    <t>10070.45</t>
  </si>
  <si>
    <t>8783.1</t>
  </si>
  <si>
    <t>C197EABAB47C53FEA588629F63878623</t>
  </si>
  <si>
    <t>96B051ECD75634F0620D3A0D9266E283</t>
  </si>
  <si>
    <t>31513.5</t>
  </si>
  <si>
    <t>25398.79</t>
  </si>
  <si>
    <t>5E8E9FEC91D5A35BB29676C564DA5828</t>
  </si>
  <si>
    <t>23676.74</t>
  </si>
  <si>
    <t>19701.1</t>
  </si>
  <si>
    <t>BBDF7372B569FBE3CF0FFD8912B36535</t>
  </si>
  <si>
    <t>A41D856BD60A27710E2C0888DADFC520</t>
  </si>
  <si>
    <t>29906.93</t>
  </si>
  <si>
    <t>24135.39</t>
  </si>
  <si>
    <t>B0125468C6F2AC6755C6443CA3C27376</t>
  </si>
  <si>
    <t>14437.14</t>
  </si>
  <si>
    <t>8610BD83E58BA32F10917A22A46DA634</t>
  </si>
  <si>
    <t>2EEC09ADCD6EB1F9C3E0CCF8321019B6</t>
  </si>
  <si>
    <t>29711.26</t>
  </si>
  <si>
    <t>23981.51</t>
  </si>
  <si>
    <t>4E78C9B788417F5C08792364ACC01217</t>
  </si>
  <si>
    <t>40189.52</t>
  </si>
  <si>
    <t>28221.62</t>
  </si>
  <si>
    <t>A6EDB84C7776BD023C0EE68E263E63B6</t>
  </si>
  <si>
    <t>22788.15</t>
  </si>
  <si>
    <t>19221.79</t>
  </si>
  <si>
    <t>9B9AD4CEE40FA37F0D09A292E7D31F36</t>
  </si>
  <si>
    <t>940A5ADB77C17752B354BC18952945D4</t>
  </si>
  <si>
    <t>4B02B8A5A5031CDCD0B1548D4A940AA9</t>
  </si>
  <si>
    <t>8846673AED26A7BF97E81C0B829362BC</t>
  </si>
  <si>
    <t>29408.96</t>
  </si>
  <si>
    <t>24619.55</t>
  </si>
  <si>
    <t>ADCB2B0BF215ED2C074834F8BC516679</t>
  </si>
  <si>
    <t>17493.92</t>
  </si>
  <si>
    <t>15547.35</t>
  </si>
  <si>
    <t>8815ABF79920E897910188FF96A18B0B</t>
  </si>
  <si>
    <t>7D2E9AC40C3AD85500C1B4460F38D09E</t>
  </si>
  <si>
    <t>BD4DE5DCC9019C471A32F5F3798E86A7</t>
  </si>
  <si>
    <t>14A7E29483705B564F39A0892F0C893A</t>
  </si>
  <si>
    <t>2FF4405A49A06DF4B6E8B8C4A15EF88D</t>
  </si>
  <si>
    <t>12380.87</t>
  </si>
  <si>
    <t>886FBDE88E04D48CE4F1AE678B4B9693</t>
  </si>
  <si>
    <t>3FA7FBD6701FD2C4F133936D2D0DBA14</t>
  </si>
  <si>
    <t>5E4F834C1B9FA0DCF6D1833B39322B54</t>
  </si>
  <si>
    <t>18939.41</t>
  </si>
  <si>
    <t>16370.96</t>
  </si>
  <si>
    <t>6B3DE3F003AE42424F05F1BAD448BCF7</t>
  </si>
  <si>
    <t>F8380927510B384E110449C0DF630DCF</t>
  </si>
  <si>
    <t>22819.65</t>
  </si>
  <si>
    <t>19247.65</t>
  </si>
  <si>
    <t>A5CEC03E6E0867B903FB6C00A2002FAD</t>
  </si>
  <si>
    <t>22860.91</t>
  </si>
  <si>
    <t>19281.51</t>
  </si>
  <si>
    <t>FCAD9DE5C4E99D6CE19E9BB5E048ADDB</t>
  </si>
  <si>
    <t>E272CC1368CA3F11B9BDF7B473B1FA4D</t>
  </si>
  <si>
    <t>5FF92A44775CF8C15910D3F14F13983B</t>
  </si>
  <si>
    <t>81907079B9FB5CA99CDDD80821BFCC31</t>
  </si>
  <si>
    <t>08271DEAEB192842E65FF8CC80E6681B</t>
  </si>
  <si>
    <t>22640.16</t>
  </si>
  <si>
    <t>19377.14</t>
  </si>
  <si>
    <t>BF78902AD1EAB4B152B4C89E61F9C53B</t>
  </si>
  <si>
    <t>8084BF3679D2BCD2253FC63CD2B14F5C</t>
  </si>
  <si>
    <t>21819.34</t>
  </si>
  <si>
    <t>16240.44</t>
  </si>
  <si>
    <t>E5139082CB80F04278165304A7FC1CA4</t>
  </si>
  <si>
    <t>15817.99</t>
  </si>
  <si>
    <t>13500.68</t>
  </si>
  <si>
    <t>595A6C19746EB1C42BB198032F4C6AD0</t>
  </si>
  <si>
    <t>1784EEC8A258664B8BA600F450DAA5A5</t>
  </si>
  <si>
    <t>03DA63884425B9A479E89CEE8856CC39</t>
  </si>
  <si>
    <t>21232.58</t>
  </si>
  <si>
    <t>17779.01</t>
  </si>
  <si>
    <t>013053709FF05F40FC4FD954F7929CD3</t>
  </si>
  <si>
    <t>163847FF527608B662779FC6F2B7C195</t>
  </si>
  <si>
    <t>13091.66</t>
  </si>
  <si>
    <t>CCB8E25992C7FF4DFC5EF8EDF97B7BB6</t>
  </si>
  <si>
    <t>4B9E1385FCBB54744CB5F7A4576468A0</t>
  </si>
  <si>
    <t>25915.99</t>
  </si>
  <si>
    <t>21482.82</t>
  </si>
  <si>
    <t>D1B488671BDDE48D6E2B425CF757F8CB</t>
  </si>
  <si>
    <t>D9393833F4D1072DCD43A71CFAC65E3C</t>
  </si>
  <si>
    <t>EF0B9FB76C132A74C6C7302ECEA2B6C4</t>
  </si>
  <si>
    <t>D41CE8F904963F35371CE18FBB37378F</t>
  </si>
  <si>
    <t>24075.63</t>
  </si>
  <si>
    <t>20278.56</t>
  </si>
  <si>
    <t>68F05C0F2C4A0D40BE4B1E75B5D5D4F0</t>
  </si>
  <si>
    <t>91E533B42F8F44202B2654277B23E255</t>
  </si>
  <si>
    <t>3D1B59A15CC5C3024480570CAF2BA6FB</t>
  </si>
  <si>
    <t>6882445462243A69464FA1062E2CDEDF</t>
  </si>
  <si>
    <t>DB6E5E513D9F469718A171E3733776B9</t>
  </si>
  <si>
    <t>31950.64</t>
  </si>
  <si>
    <t>26207.69</t>
  </si>
  <si>
    <t>EC429FB0C7F9D1B6054D57EFD694FC4B</t>
  </si>
  <si>
    <t>9EC939FC9EA9393BBEC0FE1B08050702</t>
  </si>
  <si>
    <t>19024.52</t>
  </si>
  <si>
    <t>16342.23</t>
  </si>
  <si>
    <t>D88C6501E295F6D4B40BAC4A3F23764A</t>
  </si>
  <si>
    <t>20560.53</t>
  </si>
  <si>
    <t>17250.51</t>
  </si>
  <si>
    <t>88E17917A22BD27224EDEAD4BBCC1A52</t>
  </si>
  <si>
    <t>33040.12</t>
  </si>
  <si>
    <t>21279.46</t>
  </si>
  <si>
    <t>0E972CA8B10C526429A0415DB3F1976E</t>
  </si>
  <si>
    <t>27081.4</t>
  </si>
  <si>
    <t>23133.51</t>
  </si>
  <si>
    <t>2AB30B31E2646C58C323DF715558FBE5</t>
  </si>
  <si>
    <t>23026.28</t>
  </si>
  <si>
    <t>19189.58</t>
  </si>
  <si>
    <t>E0DEF6156AE8B53571EA21940F42C5BB</t>
  </si>
  <si>
    <t>18982.84</t>
  </si>
  <si>
    <t>16308.02</t>
  </si>
  <si>
    <t>F9997E52758B4CE1EFFC52D24F8C80AA</t>
  </si>
  <si>
    <t>01549D33FA4A9B5D7C6B7DC5C14A84CB</t>
  </si>
  <si>
    <t>B10298828072321E9376756961A3FE3B</t>
  </si>
  <si>
    <t>A86E2251029041D806193E5C0DC10ED3</t>
  </si>
  <si>
    <t>AF32A6D1C0203C8E3E1726F893A13BF4</t>
  </si>
  <si>
    <t>7E091933B5C420A7B1727B257A4FA367</t>
  </si>
  <si>
    <t>B1863A0B47EA0F2E8A1B2710252DEDF9</t>
  </si>
  <si>
    <t>79C0FAC7B560ED808A9A365B519B3C13</t>
  </si>
  <si>
    <t>DDA892F782792E2C12EEAD37E669C58C</t>
  </si>
  <si>
    <t>8278.41</t>
  </si>
  <si>
    <t>B38E16AE79CC3054661422A5D6439830</t>
  </si>
  <si>
    <t>16285.34</t>
  </si>
  <si>
    <t>14503.71</t>
  </si>
  <si>
    <t>FDED1B7F749DA63C69649DCD149237AF</t>
  </si>
  <si>
    <t>AB24570C7B68279C8803A8D0C4684157</t>
  </si>
  <si>
    <t>B8A2B7F6EA42BCE91127C398A6C9EE95</t>
  </si>
  <si>
    <t>5008EF33328B8018114D43D6A8EF7640</t>
  </si>
  <si>
    <t>FDD521E8904824652B22910BDEBF53FC</t>
  </si>
  <si>
    <t>55EE4C0725F386E6E4A66AFA259AA402</t>
  </si>
  <si>
    <t>11330.87</t>
  </si>
  <si>
    <t>EB9435B356495BBAFCF7F6F097FDB6C2</t>
  </si>
  <si>
    <t>C4FB84EECABCB8FE0446F37B4D54C4DB</t>
  </si>
  <si>
    <t>12629.65</t>
  </si>
  <si>
    <t>625CDFE9830E402CA590A7B28A0EECA9</t>
  </si>
  <si>
    <t>FDEF316CBE2F87482078312AE526C21D</t>
  </si>
  <si>
    <t>0B5F0FD643B36C0307BC5365CC050DCF</t>
  </si>
  <si>
    <t>41947.91</t>
  </si>
  <si>
    <t>33604.41</t>
  </si>
  <si>
    <t>DF677335D10EDA4E1547DCE540E26F46</t>
  </si>
  <si>
    <t>7307F81A3EA18715C61FDAFC654254F4</t>
  </si>
  <si>
    <t>D567A623E3F6A0CE07A613305B619FC1</t>
  </si>
  <si>
    <t>2F3AA9A3F3FD2B3716CEA4CA0F07DB00</t>
  </si>
  <si>
    <t>22301.05</t>
  </si>
  <si>
    <t>18821.98</t>
  </si>
  <si>
    <t>EC50F661274A2C2F0D20F66A4D32FCEC</t>
  </si>
  <si>
    <t>F73A4242EFC469BB753FE3D539CDA24B</t>
  </si>
  <si>
    <t>9F3886C599C92FCA3AC487FABFB484ED</t>
  </si>
  <si>
    <t>27402.62</t>
  </si>
  <si>
    <t>23009.35</t>
  </si>
  <si>
    <t>020EC1F0DC8A454BA69A314C23FDD316</t>
  </si>
  <si>
    <t>73F187A0B8D1A622763D92EDC9E8D463</t>
  </si>
  <si>
    <t>641C0BC4368646DE5033731486C21054</t>
  </si>
  <si>
    <t>4B1BE74938785D647DA6B2BDBDA9F767</t>
  </si>
  <si>
    <t>18801.19</t>
  </si>
  <si>
    <t>17052.28</t>
  </si>
  <si>
    <t>4914B987926FA3C67B158E935FC4FB8D</t>
  </si>
  <si>
    <t>CDBB258705196B57E6A4CBE9A290DEB9</t>
  </si>
  <si>
    <t>16062.5</t>
  </si>
  <si>
    <t>14627.99</t>
  </si>
  <si>
    <t>FC943767D8F6AAE9B3A82FB46B3D1FB6</t>
  </si>
  <si>
    <t>16490.95</t>
  </si>
  <si>
    <t>14676.43</t>
  </si>
  <si>
    <t>0AD0D02D9E4F3BB36D1670A54001B8C3</t>
  </si>
  <si>
    <t>8F7386B9E46F91729A361B75B001C665</t>
  </si>
  <si>
    <t>43C2AC7C89F8FC35AE740E121BB6E23B</t>
  </si>
  <si>
    <t>21114.94</t>
  </si>
  <si>
    <t>17686.5</t>
  </si>
  <si>
    <t>623310DE1F3F2B27D3DB7E7AC0996506</t>
  </si>
  <si>
    <t>18424.78</t>
  </si>
  <si>
    <t>16372.16</t>
  </si>
  <si>
    <t>0B955DEE8351CAE480E4DEE94CD35637</t>
  </si>
  <si>
    <t>8C45F9C9F79D8DA9D967B7C170570E57</t>
  </si>
  <si>
    <t>18440.17</t>
  </si>
  <si>
    <t>16730.53</t>
  </si>
  <si>
    <t>D6A2760919D033F014716B2395FB6089</t>
  </si>
  <si>
    <t>5ACEBC52A9D08E5A30E47B0A91D6E807</t>
  </si>
  <si>
    <t>2CEE5186692AE653F7F026E03FD6E2A9</t>
  </si>
  <si>
    <t>20464.23</t>
  </si>
  <si>
    <t>17314.32</t>
  </si>
  <si>
    <t>59DC5BC72D089E8888D193CD9A57640E</t>
  </si>
  <si>
    <t>8221.93</t>
  </si>
  <si>
    <t>7641.45</t>
  </si>
  <si>
    <t>A500188248210E5F44F8DE00603C6B29</t>
  </si>
  <si>
    <t>23057.8</t>
  </si>
  <si>
    <t>19443.12</t>
  </si>
  <si>
    <t>2682B025483F9253BE8BAE27D117B5B1</t>
  </si>
  <si>
    <t>2BAB47E656D925D5B3C6378B896CDC1A</t>
  </si>
  <si>
    <t>17021.53</t>
  </si>
  <si>
    <t>15122.11</t>
  </si>
  <si>
    <t>43BE76AF89EF6A6ED78F38C9A3E35B64</t>
  </si>
  <si>
    <t>17068.29</t>
  </si>
  <si>
    <t>15161.39</t>
  </si>
  <si>
    <t>A0DD70E3ACC7FD7511DEAB0B9B024AEF</t>
  </si>
  <si>
    <t>2017747DD17BA13D99B663122204FC3B</t>
  </si>
  <si>
    <t>3A7D3C25AA9686CFA28BF8D3E18E207F</t>
  </si>
  <si>
    <t>34322.06</t>
  </si>
  <si>
    <t>27607.45</t>
  </si>
  <si>
    <t>150A5B07BBC1A9328CB1A46CC0415B53</t>
  </si>
  <si>
    <t>22928.53</t>
  </si>
  <si>
    <t>19337.02</t>
  </si>
  <si>
    <t>0C600C7AA4CB6BC0F7EE560F8D65F73B</t>
  </si>
  <si>
    <t>16607.34</t>
  </si>
  <si>
    <t>36BBD4FA7B1AF94C1A389EF3DAABC349</t>
  </si>
  <si>
    <t>F301E151A6BF24DA84B5C44C577F89E0</t>
  </si>
  <si>
    <t>24686.96</t>
  </si>
  <si>
    <t>20592.12</t>
  </si>
  <si>
    <t>4AB0020ED7666EA7DC0131F8833099D8</t>
  </si>
  <si>
    <t>B8F0A286A10BE3F1CFD8834A6966563D</t>
  </si>
  <si>
    <t>13372.48</t>
  </si>
  <si>
    <t>07919F888095663B23F90FDD069C3843</t>
  </si>
  <si>
    <t>22E6F9ABF2701A887794DB028A74F9CC</t>
  </si>
  <si>
    <t>633F5AA9A513CF51654889290CC5E769</t>
  </si>
  <si>
    <t>17007.65</t>
  </si>
  <si>
    <t>15110.45</t>
  </si>
  <si>
    <t>84F7868F13C5EAB87947C41D232C9981</t>
  </si>
  <si>
    <t>20309.81</t>
  </si>
  <si>
    <t>16394.47</t>
  </si>
  <si>
    <t>822F0DD7A3D4959ECD508FB58924700B</t>
  </si>
  <si>
    <t>21533.84</t>
  </si>
  <si>
    <t>19142.95</t>
  </si>
  <si>
    <t>4E97EC9EB80355332DBF1355603F7B01</t>
  </si>
  <si>
    <t>3247.79</t>
  </si>
  <si>
    <t>3183.06</t>
  </si>
  <si>
    <t>0A1964ED6E87F8BCE426B5BBF430017B</t>
  </si>
  <si>
    <t>D7059B79EE97157453BEC4713889CC7B</t>
  </si>
  <si>
    <t>0174237A087C328A93A25649141497EA</t>
  </si>
  <si>
    <t>29300.94</t>
  </si>
  <si>
    <t>23658.84</t>
  </si>
  <si>
    <t>0FF103F3CA15C7E06DE785712EFDC224</t>
  </si>
  <si>
    <t>14245.31</t>
  </si>
  <si>
    <t>C4E9B830C271D1ED690F175325FE0EA9</t>
  </si>
  <si>
    <t>23877.74</t>
  </si>
  <si>
    <t>20116.13</t>
  </si>
  <si>
    <t>151AFF52023A1191705C3EAF0C40D86B</t>
  </si>
  <si>
    <t>16720.52</t>
  </si>
  <si>
    <t>14241.48</t>
  </si>
  <si>
    <t>A8ABD62FD6A045929010C60E95BF0848</t>
  </si>
  <si>
    <t>16378.67</t>
  </si>
  <si>
    <t>14582.11</t>
  </si>
  <si>
    <t>F357DC45499850BE5AED30F2CE9BDD94</t>
  </si>
  <si>
    <t>21557.66</t>
  </si>
  <si>
    <t>18211.8</t>
  </si>
  <si>
    <t>190559906221E0DD680FB45330247C9F</t>
  </si>
  <si>
    <t>B23F95990A223D75684CFFBF25DE3C63</t>
  </si>
  <si>
    <t>D2E36BB812208CECCD106C65F94E457A</t>
  </si>
  <si>
    <t>8C68E11021F7F4BDDCF313AE8078741F</t>
  </si>
  <si>
    <t>AAD1900A665B9289C095AC450E21CC9B</t>
  </si>
  <si>
    <t>20897.42</t>
  </si>
  <si>
    <t>17669.88</t>
  </si>
  <si>
    <t>77810F47777971785E00FB0CA8745C53</t>
  </si>
  <si>
    <t>D7BC10144FDA1B46B8535E9246844BE3</t>
  </si>
  <si>
    <t>67264</t>
  </si>
  <si>
    <t>67265</t>
  </si>
  <si>
    <t>Descripción de las prestaciones en especie</t>
  </si>
  <si>
    <t>Periodicidad de las prestaciones en especie</t>
  </si>
  <si>
    <t>3053230C8972BD58707510FED424BF20</t>
  </si>
  <si>
    <t>A2C78B6AAF393B48F971CA4163A3F09B</t>
  </si>
  <si>
    <t>97E5DEC61BFABBDE1DA711E9392049FC</t>
  </si>
  <si>
    <t>B705CA3BDD403BB85E3432D3DD1BD24C</t>
  </si>
  <si>
    <t>BAEC9DF368C4ED75B023F14479FFE500</t>
  </si>
  <si>
    <t>38BA8B39146FA7CACBA64E928D324045</t>
  </si>
  <si>
    <t>813589F6A9DB6F17422AAA0CD234953E</t>
  </si>
  <si>
    <t>9B2CC54326AF62C6E121C3DCC728DD91</t>
  </si>
  <si>
    <t>17279E5894475A40B3CC04F33694224C</t>
  </si>
  <si>
    <t>244365107FFE7F05CC27B0562B56099F</t>
  </si>
  <si>
    <t>5BD2B126E069FF600036FEFD0DAAA3D1</t>
  </si>
  <si>
    <t>9A3775D6A78F645C5172432CB92F2F60</t>
  </si>
  <si>
    <t>5EE4B7B9358E96A0C08A49A10F6A5B1B</t>
  </si>
  <si>
    <t>604767B7D5BF5B37143C26080933A536</t>
  </si>
  <si>
    <t>27B9F6B9EA4448F29B4E3ED3DA50C8EB</t>
  </si>
  <si>
    <t>99EBD2D80AA9BF24D38A1495679FA421</t>
  </si>
  <si>
    <t>C4C79190E2C5B3BB223768E8A8CABF17</t>
  </si>
  <si>
    <t>BF6597201BC13BF3BD9C14DE2E527E37</t>
  </si>
  <si>
    <t>582FE22DC6EF439B8B9F74A447FB29A6</t>
  </si>
  <si>
    <t>A22354DF67424691BD074176B0745644</t>
  </si>
  <si>
    <t>DFD4D9AE869358E1733EC86B02A78705</t>
  </si>
  <si>
    <t>FD3AB7F45D04FEC3847ABFB46F9CCF68</t>
  </si>
  <si>
    <t>A22294BBD53F15910AC14F0C05FB61E6</t>
  </si>
  <si>
    <t>8E705E56972AFA3918536B6BC4DC7801</t>
  </si>
  <si>
    <t>7816E81C9BEC54DC71C0666E24D36A1D</t>
  </si>
  <si>
    <t>772F8B5F82258A8ABCE0084E259B9B51</t>
  </si>
  <si>
    <t>7A65AAE0891711D38866277F7DFF73D1</t>
  </si>
  <si>
    <t>28E9D33A3D95FE3B94A7398E6F6ACE28</t>
  </si>
  <si>
    <t>9B44A8B0D25C8421D4351CAAB0CD32F0</t>
  </si>
  <si>
    <t>F4C77CA5CADA22217388C680A0F79969</t>
  </si>
  <si>
    <t>141CF5BEE71BFF54722C5A31D1361B01</t>
  </si>
  <si>
    <t>D41EEB7C9D5C5F6447469CEAECAF484E</t>
  </si>
  <si>
    <t>F84664C008D82A22F514D927779BC445</t>
  </si>
  <si>
    <t>7686DE1DB870CE9523A3ADE6270728CE</t>
  </si>
  <si>
    <t>3B4CFBA1DC75D89FBE31E5476A8F6E13</t>
  </si>
  <si>
    <t>E520455B552540A6574B06AD9A399565</t>
  </si>
  <si>
    <t>C3C87C446DFFAF540C5412618D2BBEC3</t>
  </si>
  <si>
    <t>2308B123AD0356839943DE9B7D263FED</t>
  </si>
  <si>
    <t>06190BCD6C90A6BCA4B483B0007682E4</t>
  </si>
  <si>
    <t>C8ED82551540A820D79DECF9537BD13B</t>
  </si>
  <si>
    <t>4617452F49D0F5D72BB0E962797BA40E</t>
  </si>
  <si>
    <t>943D56B5DE0EE84D62F1A0206D6A683C</t>
  </si>
  <si>
    <t>3DEFEF2563FE0C5C56BD57C733CACB46</t>
  </si>
  <si>
    <t>6022741E2BACAEE3134AF74F04835370</t>
  </si>
  <si>
    <t>F0EB0AC8628F74305B8A9D4B5EB720D7</t>
  </si>
  <si>
    <t>A69EF25560995499D42318166AAEDFA0</t>
  </si>
  <si>
    <t>4FB2A7B9A047E48B067A0D76F5E3033F</t>
  </si>
  <si>
    <t>8D4C6DC489280816B30DD27DEAA708C2</t>
  </si>
  <si>
    <t>6DD74385F2FA8B2AE2C3D2E38865C88F</t>
  </si>
  <si>
    <t>2DB73086433287C916312BAF1F6FA27B</t>
  </si>
  <si>
    <t>2102EBF296B2D7F55D596FC4D6DFF5B3</t>
  </si>
  <si>
    <t>346C3B9A9792E42ABE6FD31C10155CAF</t>
  </si>
  <si>
    <t>DE9F0FF400A56C2F7F4820B9413CEF03</t>
  </si>
  <si>
    <t>19684BE80169C23F4486E3B8D68CE7BA</t>
  </si>
  <si>
    <t>D01A24E9CDA3A997BB55C59CDB3009B2</t>
  </si>
  <si>
    <t>44DBAE0F4A7050089D2886C3AB3A186D</t>
  </si>
  <si>
    <t>E8A3F0E612ADC6C6B91C209A382F0742</t>
  </si>
  <si>
    <t>B9DAD6AA41FFB5067263028E82B376E8</t>
  </si>
  <si>
    <t>4E45073C2E3A286FC76F78A7E366A7E7</t>
  </si>
  <si>
    <t>B1E616A5D216101C6B8FD8CDC090CFB7</t>
  </si>
  <si>
    <t>51D5ED9A5DE70BF6E50FC9C9339A08D9</t>
  </si>
  <si>
    <t>D777CF3ACF952E7C7CA8AE9205F86D00</t>
  </si>
  <si>
    <t>84BD356AB79B5FA903A28A732E9BE2C1</t>
  </si>
  <si>
    <t>18D9ED7EDC2CC76D52BCBDC6ADD90F00</t>
  </si>
  <si>
    <t>3ECF50D43AF7977BD2A41125FC462450</t>
  </si>
  <si>
    <t>50FF24670F84504FE5D2006EEB39D451</t>
  </si>
  <si>
    <t>A03E20E6C02511ACAFD09189A90E61CA</t>
  </si>
  <si>
    <t>CFE423EB6E6704C3F457EF0CBE5505EA</t>
  </si>
  <si>
    <t>E97B5DF8B6253225BC522C7138192DAF</t>
  </si>
  <si>
    <t>36FD77202272D04A7EF1444AF23997FA</t>
  </si>
  <si>
    <t>561CEC6D1926AE736FCAC15DAC168FC9</t>
  </si>
  <si>
    <t>DC43B6D98F3CB7F9FCDA4DAA7FCEB89B</t>
  </si>
  <si>
    <t>86894F04BEEE44D01D07B90D93715D65</t>
  </si>
  <si>
    <t>2AB8B0480A4BB5D94A44DB562613A257</t>
  </si>
  <si>
    <t>1DC2F11BA7B426C6DF4C461D42E4874D</t>
  </si>
  <si>
    <t>32C6843A6B03165763008245C8E8783A</t>
  </si>
  <si>
    <t>E2E6DBDE72275EB66EFF1E171FF9E06C</t>
  </si>
  <si>
    <t>7D84505FF52CCF7044C44178B646924C</t>
  </si>
  <si>
    <t>04737162DD881224489F6767D25492A4</t>
  </si>
  <si>
    <t>800316F3676FC9D8AAAE72EC98031B62</t>
  </si>
  <si>
    <t>EC3A8C1521F643D59768180736B2F2ED</t>
  </si>
  <si>
    <t>0469DF18724D7C62F9BAE30BF342FB55</t>
  </si>
  <si>
    <t>BFBFADF3EC5BB54ACB214CFB201CB1E0</t>
  </si>
  <si>
    <t>8A0B71FD82E72D90B1A54434057A8C6E</t>
  </si>
  <si>
    <t>27AB0A2485079C5F2A2A6DA955619255</t>
  </si>
  <si>
    <t>49586188D3DB7623668B4C92D65074EC</t>
  </si>
  <si>
    <t>6F30297386664CDCD71653A4D87AF528</t>
  </si>
  <si>
    <t>B91F8A9917D32C7A9D29DDF241E29E39</t>
  </si>
  <si>
    <t>5625C7F970AA89F8007709FCDCB94EDA</t>
  </si>
  <si>
    <t>5B81380C60030ACCFD5A62B684C84162</t>
  </si>
  <si>
    <t>67148E6DC3DA71E2740F16ECD69684D4</t>
  </si>
  <si>
    <t>915EE6D31D09EA52829AAE6B4DD6AA95</t>
  </si>
  <si>
    <t>47AFFB8012DA5FD01BDD9118F35F2204</t>
  </si>
  <si>
    <t>FDED8DB27833F4A9C37850DC4E6F12A2</t>
  </si>
  <si>
    <t>34615FA51909C1D5F4830751F29B1468</t>
  </si>
  <si>
    <t>0D894C03A5C202C4BD3A0D4318A3223D</t>
  </si>
  <si>
    <t>9D79265A551307F269BB6822D5AC23DE</t>
  </si>
  <si>
    <t>78832120F93E43A22BAE02B7AF6A9FCE</t>
  </si>
  <si>
    <t>92A3DDA2087D0E6413BEFF49167AD32A</t>
  </si>
  <si>
    <t>283FA09CFEB3CDC657FFE2AF5C9E4359</t>
  </si>
  <si>
    <t>F38CE3BE1ACDC8569475B3B8F0A887BC</t>
  </si>
  <si>
    <t>21E6C499C891AE83D475BE7045CCA47E</t>
  </si>
  <si>
    <t>85139A95353DD5A9C3F3FECFEEC9FEFE</t>
  </si>
  <si>
    <t>50E962166483610F6484C99E9582557B</t>
  </si>
  <si>
    <t>FEA518EC0878A424D7C3E3A6D6EFE0C7</t>
  </si>
  <si>
    <t>F8B266DE69B4AB13C411DAB447182888</t>
  </si>
  <si>
    <t>744315E7AE5C4789388667625C867314</t>
  </si>
  <si>
    <t>3FFA48F925DC1EF75D82F93865528E74</t>
  </si>
  <si>
    <t>09CB4CE9ABD3E19ADBABE54C763B7D3F</t>
  </si>
  <si>
    <t>08D2B40B1CD119560514507A027D5E61</t>
  </si>
  <si>
    <t>818EE657A047FF0AE8767EDE8624B369</t>
  </si>
  <si>
    <t>ADDA02C5AFC8AD0B90A14F2CFCB5FCB2</t>
  </si>
  <si>
    <t>5674C48C4986B7A22FCDECB9E7E9E200</t>
  </si>
  <si>
    <t>81D95DDBE41DC72E960B36EC5B126A05</t>
  </si>
  <si>
    <t>4C627D21CA09BE9AF9BD05C331236AFE</t>
  </si>
  <si>
    <t>7AB30962A58BE8EBC1BA9FCC274468D6</t>
  </si>
  <si>
    <t>C9A94527C2A975AFCB9BC9070F541B33</t>
  </si>
  <si>
    <t>B225396A9EB5673CBF9970B366A8E134</t>
  </si>
  <si>
    <t>763CC584936BC5699B5284606477AA18</t>
  </si>
  <si>
    <t>04474DB169661CC554BE6D2B0EBCD1C5</t>
  </si>
  <si>
    <t>FC866CE2A601FE2D401559450020E192</t>
  </si>
  <si>
    <t>2684A452CF076E5A60A64AD5E7D3ABC7</t>
  </si>
  <si>
    <t>39E0EF35DD98DB2851DFD8DC10D53A3E</t>
  </si>
  <si>
    <t>1A18483AF8DDF7C76B1B62CE2B02FEC8</t>
  </si>
  <si>
    <t>8ABB41E05F2067E8555A944F71B0225F</t>
  </si>
  <si>
    <t>B36B0F16070859D447304664B6B701B7</t>
  </si>
  <si>
    <t>FB17E5C9C91E19828ADDC63F1E189A1B</t>
  </si>
  <si>
    <t>658E90A9BBE6BB11A8E08966146D4104</t>
  </si>
  <si>
    <t>C592D9C2DA122B978C3A9F369099081B</t>
  </si>
  <si>
    <t>BCBA371C693710FDA3A2862C25CC7877</t>
  </si>
  <si>
    <t>890337F53E081A7D45319751F808CE79</t>
  </si>
  <si>
    <t>EB67FFEAB09D4E84ABE8177B3A11DE76</t>
  </si>
  <si>
    <t>A77B42E0451D346B29E8339DCAD30D99</t>
  </si>
  <si>
    <t>AB988EE8FF285CC656D884FF29E7FD5B</t>
  </si>
  <si>
    <t>6AF25C439FCB3D46595E71804A33A5FC</t>
  </si>
  <si>
    <t>0CE6657C0240866A2CD59957658530C7</t>
  </si>
  <si>
    <t>4EA2ED7D25D9DA064633B5D3C347A33F</t>
  </si>
  <si>
    <t>1919CB3234F014799B0138994A29998A</t>
  </si>
  <si>
    <t>830EBC1029BE06535307BF480478458D</t>
  </si>
  <si>
    <t>1C267046FDEB3C23858EFD02795D0FF6</t>
  </si>
  <si>
    <t>A5945443FC2A6B57DBBC29E698EC18D3</t>
  </si>
  <si>
    <t>BB35B3F47D38B55C7D24A18F71F2CC62</t>
  </si>
  <si>
    <t>085CA3F473A988635C78CAEBAAC9E3CE</t>
  </si>
  <si>
    <t>CAABB9BF7D98237C0A55872DD704D642</t>
  </si>
  <si>
    <t>6405B2416BB041FFD620901E82CF3367</t>
  </si>
  <si>
    <t>0F2C87CAF32394CB4DAD634687D4807C</t>
  </si>
  <si>
    <t>E9BC2E448618BE52D3444593792B3742</t>
  </si>
  <si>
    <t>B3670F3E6320C50936AF884FA2627F83</t>
  </si>
  <si>
    <t>54E48B7B100D8C6EE6F16E9D140AB131</t>
  </si>
  <si>
    <t>CBB35B1DA9DC960045EC8F38CFEB2E98</t>
  </si>
  <si>
    <t>3E6AF8E7F5D770FA6A265CE1411340C1</t>
  </si>
  <si>
    <t>248380B276E43F02745C21ACE4C034F8</t>
  </si>
  <si>
    <t>BBE1A4AECF370D4B62B79669F1DD4971</t>
  </si>
  <si>
    <t>D2EE725B81610B435D116F1C95DC8D1B</t>
  </si>
  <si>
    <t>0A0A0C07C184D680E7E1F60FD83A74DA</t>
  </si>
  <si>
    <t>39C0C9C6F734CC53A724D1D164145DC5</t>
  </si>
  <si>
    <t>11D125724F9ED95F6511DB415FF9D31F</t>
  </si>
  <si>
    <t>B09ED6B981C10556B393F832F16FC338</t>
  </si>
  <si>
    <t>4FDE976A8A5240460FFDC584885F480A</t>
  </si>
  <si>
    <t>D56DE00F2F4B631553385409D247EFDF</t>
  </si>
  <si>
    <t>B7A7CD4928CBBF8C3365D4D473272747</t>
  </si>
  <si>
    <t>2CA44A6497595E11FC12CB9E8A88EFF8</t>
  </si>
  <si>
    <t>BDAB4066EFA388634F1637ED24726E68</t>
  </si>
  <si>
    <t>413C2751B16D6A76A617C8FEE2F6F9A2</t>
  </si>
  <si>
    <t>DE7FC7A08436F33BA3B758B917B6478E</t>
  </si>
  <si>
    <t>78C19FCD3C03DF13257DAC9FB36A1CC9</t>
  </si>
  <si>
    <t>8EC63387C5E75E5940D6ACED330CBFC4</t>
  </si>
  <si>
    <t>BB99271A8AE42C3B3043B2AE2294583F</t>
  </si>
  <si>
    <t>0E473373B8DD24BF80ABE2F2FDB50E8D</t>
  </si>
  <si>
    <t>BBBC561818F6786793483BFCEEBE7921</t>
  </si>
  <si>
    <t>EBB4D4C366593432CB0CD1064B3C05E3</t>
  </si>
  <si>
    <t>442BD7EAE80BA343D8627F9AF2B52B03</t>
  </si>
  <si>
    <t>093287115CD1E03A08E514398010A19B</t>
  </si>
  <si>
    <t>23DB078C68A5426166A64838EDBF7441</t>
  </si>
  <si>
    <t>2D7BBB537C77D951F76FC0F9E933C003</t>
  </si>
  <si>
    <t>E4E989A4752350EE74B392941FEAD495</t>
  </si>
  <si>
    <t>8A9A77EAC992727C0D0A4ED6AE4AF5DA</t>
  </si>
  <si>
    <t>8931A024ABE4D79564F500FAEC68DCAE</t>
  </si>
  <si>
    <t>F872153419DF72F91BF1DFB77E70E5C4</t>
  </si>
  <si>
    <t>C270504AD5CF7982D082A81AA19EFCCE</t>
  </si>
  <si>
    <t>AAC482C078B9D486FD26556806F06671</t>
  </si>
  <si>
    <t>9B3B95174C5B2B88D71A19D9D4B2459A</t>
  </si>
  <si>
    <t>258F5063932A8C794C289EBD6084B29F</t>
  </si>
  <si>
    <t>662A5E93B433ECAD44B93CDD9DAD2840</t>
  </si>
  <si>
    <t>2BF655E36681F1DA3DCB45C228349D90</t>
  </si>
  <si>
    <t>1CB8191B70A0C9D9B3476EF865154667</t>
  </si>
  <si>
    <t>E998692D8C2E294DD03DBD6A196BAB7D</t>
  </si>
  <si>
    <t>F0DB965683737BBB7C8CFCDDA29B2A91</t>
  </si>
  <si>
    <t>FD62522D09CD8561910A3C17971A4ABA</t>
  </si>
  <si>
    <t>339BAB6520A052B83DD00BD1A0CEB7C8</t>
  </si>
  <si>
    <t>EBC96822876EBCB11DFAA7A44DCBA4C6</t>
  </si>
  <si>
    <t>D016973B7FFC9C2388ECD61369A78A70</t>
  </si>
  <si>
    <t>8D47BF7115C9EDE7BD16879C56243C6A</t>
  </si>
  <si>
    <t>45454ACF015FBC420044F555685009B6</t>
  </si>
  <si>
    <t>B661CB003623B401CC6205CD7AAD2EE3</t>
  </si>
  <si>
    <t>7A0A04249AF2BB6B6F8E8E098FA4C769</t>
  </si>
  <si>
    <t>4CBA9358C23175F2A1F7C39675B8E414</t>
  </si>
  <si>
    <t>35829065D0A783451880F9A65CE49F7E</t>
  </si>
  <si>
    <t>3AA65F6D02C062609E5F28DD8548FE37</t>
  </si>
  <si>
    <t>2FE4940CEB20BA7FF498DD216C4E1292</t>
  </si>
  <si>
    <t>EE4A7703E8707ECA40E936965F79434C</t>
  </si>
  <si>
    <t>DF8812216C5619D36DF457F25A07644B</t>
  </si>
  <si>
    <t>197503989600CA57091EC3B50B4F7826</t>
  </si>
  <si>
    <t>A050C83050D470590AC1C287061F0409</t>
  </si>
  <si>
    <t>9AA7EA60ABCCD3A82B2C9B04121A6A85</t>
  </si>
  <si>
    <t>ED9A50E1B080F06A9589D3FD3BB90663</t>
  </si>
  <si>
    <t>6F12B421B799AD8EA3B0FB502416A749</t>
  </si>
  <si>
    <t>71CBEF5DED4E304073602C5743F4C23C</t>
  </si>
  <si>
    <t>B4444140D21F8212FBEF6CA087B317FC</t>
  </si>
  <si>
    <t>0A06D7B92D3F923E6A39FC1D49AF107F</t>
  </si>
  <si>
    <t>BAE8A21182BD87ED1252DBA737183828</t>
  </si>
  <si>
    <t>6A8EBC40FC4558728921EEFEDACDB550</t>
  </si>
  <si>
    <t>911F546C2B49859E153B4C475ED25FFB</t>
  </si>
  <si>
    <t>D2ECFAF6A80F0F40DADE639C5E19C499</t>
  </si>
  <si>
    <t>935690E0EC41F7F527D3CA381FFE2B4F</t>
  </si>
  <si>
    <t>613A57844F9BBC005E146BD738BC1912</t>
  </si>
  <si>
    <t>311EFB30CF43A8E50C570A32157489D8</t>
  </si>
  <si>
    <t>0F6440DD439620608648ED633C51EAF5</t>
  </si>
  <si>
    <t>DD122B048D673A5F58E6C5D0C49B500E</t>
  </si>
  <si>
    <t>0B637547C8D2631791EE3E25ED9D0B71</t>
  </si>
  <si>
    <t>0A931D3B2A1DECC135A75B3FED86FAE2</t>
  </si>
  <si>
    <t>E0FFBDD15A591A7ED86BC23A02A87182</t>
  </si>
  <si>
    <t>6EB3915EC789F94D8383E2DB1B787E28</t>
  </si>
  <si>
    <t>BEDE1DB466CD4605B54A389E958F475D</t>
  </si>
  <si>
    <t>AA92BC8BD5CDB84C1C559621DB5D0EC8</t>
  </si>
  <si>
    <t>345B4144A979933015747369C9AEC249</t>
  </si>
  <si>
    <t>A3BCC7D2DD98DC52883A57CEC9E39A7E</t>
  </si>
  <si>
    <t>1F7E6B963D8C44A4ECFA46541339AE17</t>
  </si>
  <si>
    <t>852BBFAC6C358780B00C266FA00F1764</t>
  </si>
  <si>
    <t>7426D2762E58B428A1F387AC4959D8B9</t>
  </si>
  <si>
    <t>3D1234C37FB3707B46338763B6B28AF5</t>
  </si>
  <si>
    <t>ECC35435D12B67C1FBCF7A4883A79047</t>
  </si>
  <si>
    <t>56641ED103D180018DEBFAD6FFC23562</t>
  </si>
  <si>
    <t>AFC693790B6DC21E2A14D4605EC80AFF</t>
  </si>
  <si>
    <t>63AB1F01246CBE4EFA90BE4E079F124A</t>
  </si>
  <si>
    <t>03F3CA9A53506F19D2CB5074FCC79374</t>
  </si>
  <si>
    <t>747FD20CA61837D99B4486B5A2B6ED43</t>
  </si>
  <si>
    <t>C80C0CB064AF67D6BEB5115F6F202938</t>
  </si>
  <si>
    <t>B832E3AF767E1BAC0D172D5D9F6C2401</t>
  </si>
  <si>
    <t>D1994FC055A5487B7A507E7E1BA8B92A</t>
  </si>
  <si>
    <t>1B1A6060F0D50535557F70963434B021</t>
  </si>
  <si>
    <t>B0377C443D075F9064FD34508DC2CC7F</t>
  </si>
  <si>
    <t>214E2B8FF7064B11DCFFA7182080DF35</t>
  </si>
  <si>
    <t>1E71B9C8C8DA8A518187D130158258FC</t>
  </si>
  <si>
    <t>3C797E86632AC8D9792F880616DED2FC</t>
  </si>
  <si>
    <t>0DCF1E60D9F2B013F8EF77A20BDB11A8</t>
  </si>
  <si>
    <t>50D8385526C622881B13A6CC6729013D</t>
  </si>
  <si>
    <t>BBAED9D06CCB1826FD1A94D25BFE2CC2</t>
  </si>
  <si>
    <t>F60BBE1E11A748F3E403922B344B612A</t>
  </si>
  <si>
    <t>14F92F2B4087A58B6B057533C72E4B02</t>
  </si>
  <si>
    <t>E20545C40F29FEEDC4FB65E48D642B9F</t>
  </si>
  <si>
    <t>D924AB46521F73FD112EDF0F789DDFE8</t>
  </si>
  <si>
    <t>AFB0B4FDBA68BAF8E47EEDE158BB3999</t>
  </si>
  <si>
    <t>E2BAAF233AB68449FCC7E2CFFC93BA7F</t>
  </si>
  <si>
    <t>EE0EF87763C9952AF9EDCC8D6C312A74</t>
  </si>
  <si>
    <t>8BAFA2331E8E0F5DD285FC64362EC228</t>
  </si>
  <si>
    <t>616627BF80ED3505C1983AD1C57CD5D7</t>
  </si>
  <si>
    <t>18AA6A671ACEE3CAEC8EF7D1BE106FD2</t>
  </si>
  <si>
    <t>68B4308D95ECE556983199C3C2C14884</t>
  </si>
  <si>
    <t>C9E54293C345CC3CE4013419780EE244</t>
  </si>
  <si>
    <t>81B89D9E00B54260DF81AD7DB5485461</t>
  </si>
  <si>
    <t>96703890216A1C84CC9064B05D2B5F1D</t>
  </si>
  <si>
    <t>376198CD1B24F4A4B56ABA48EAB47896</t>
  </si>
  <si>
    <t>4C130384F231E7453849DD7ECB778845</t>
  </si>
  <si>
    <t>A8034667F47EF4DBBEDE67FDC69ACC46</t>
  </si>
  <si>
    <t>FDD284EBEF5DCD781488B3A4A9A8D223</t>
  </si>
  <si>
    <t>DF5AB105E51084711BEF80E199023F9B</t>
  </si>
  <si>
    <t>126FC4648A7078A8CE1118D148496F69</t>
  </si>
  <si>
    <t>E5163134B0173172CE3B011159B94249</t>
  </si>
  <si>
    <t>61DBCF9E7AFE10C18631CB1CD02DAEA0</t>
  </si>
  <si>
    <t>9AD8CD8369E033E37D47106F7096E48F</t>
  </si>
  <si>
    <t>76350BD1AF874BF89AD0E79C7FA54F03</t>
  </si>
  <si>
    <t>7EC744DC74CBF9BEEDA1C608D35BBD9E</t>
  </si>
  <si>
    <t>BF319BAA30C042961F04945E81266019</t>
  </si>
  <si>
    <t>C4136294460E28ED76D705A3790BA515</t>
  </si>
  <si>
    <t>D89F29E2962AB88F9E6464DF0AFCAFC6</t>
  </si>
  <si>
    <t>D8EC0B24EBAC7A1523B493D838A2E2B6</t>
  </si>
  <si>
    <t>B8AB824A03FB169430EF6DC742A88BEF</t>
  </si>
  <si>
    <t>34442DD39F64B869DDF396240DC76936</t>
  </si>
  <si>
    <t>B1B98313DC184C814E5D0DC6E256B2F2</t>
  </si>
  <si>
    <t>BDF29271D4A2FA98072FC81EDBCD3FF6</t>
  </si>
  <si>
    <t>9E97D5928278FBC1AD6DD6C33E987CA5</t>
  </si>
  <si>
    <t>04CBE8BFC3D5213669F90B61194A0711</t>
  </si>
  <si>
    <t>F37B1CCFF6567D146D473543C54FB084</t>
  </si>
  <si>
    <t>FF6E10F95B5C3F583D319584611332F5</t>
  </si>
  <si>
    <t>486E29FE95D4D0E31461B0A8DD1D5CFD</t>
  </si>
  <si>
    <t>F7E936D7FFF74E8F56267E7EF753D885</t>
  </si>
  <si>
    <t>C5E5B33955F342D64F126CA1C2D393AF</t>
  </si>
  <si>
    <t>160024AE446BAAFD9D08D44EFE863373</t>
  </si>
  <si>
    <t>C46ABDBF80C433A308E8E21FFD59AD91</t>
  </si>
  <si>
    <t>DFEC5910100B59603E4FD5392671CA03</t>
  </si>
  <si>
    <t>94C4B3978E245A9ABDF294F4D5603818</t>
  </si>
  <si>
    <t>5748251796969969EF2448B91866F4C3</t>
  </si>
  <si>
    <t>EE69FBB7210BB19A94C083E3CFC66D6E</t>
  </si>
  <si>
    <t>56DFBC7C9D0031415DBDC2D4C825255B</t>
  </si>
  <si>
    <t>7271FF4A980512D390BBA9A117DEB741</t>
  </si>
  <si>
    <t>EEE2B52728D2A76CBAE4A6E8FE4323AE</t>
  </si>
  <si>
    <t>EC5F78B64DCBE5C91AE9901B53901CF6</t>
  </si>
  <si>
    <t>5E47560A3C5340C4E78BA50B91BDFEFC</t>
  </si>
  <si>
    <t>16FC02A31729881B0234ABA87EE9CD3F</t>
  </si>
  <si>
    <t>B235CBC0B0F7CDD5DDD0DAE9300FE49D</t>
  </si>
  <si>
    <t>81E402EC2A2204809B2D04012B5541DB</t>
  </si>
  <si>
    <t>AA93FC4A88CA6EC6C976E70A20071FDB</t>
  </si>
  <si>
    <t>901037867F0AAFA730F5F9BF380E0D65</t>
  </si>
  <si>
    <t>F459C7ED59BCCDB051E2F55E01CE6A1C</t>
  </si>
  <si>
    <t>36F287ECE0A9BFD400577B53660AF659</t>
  </si>
  <si>
    <t>98A2A9A752D9C0821539995225BBD115</t>
  </si>
  <si>
    <t>D66E639A5B42D974729CCAE75E5975FD</t>
  </si>
  <si>
    <t>156FDC110645C47A67BA44F87BC53FA1</t>
  </si>
  <si>
    <t>163C8B5B2F79DB40B2B421E5C0D4AF18</t>
  </si>
  <si>
    <t>04E6D9EFDCEF9250F2919B8044161186</t>
  </si>
  <si>
    <t>EDE943039A4DCAAB6E77C77ACE587ABA</t>
  </si>
  <si>
    <t>33793226489AEBF7715631EDC953A96B</t>
  </si>
  <si>
    <t>0BD2AFA011A5D42B26F3AAAE24692035</t>
  </si>
  <si>
    <t>5790111ABC8C54CD5B5B2CC002CC5115</t>
  </si>
  <si>
    <t>D17B36DF93F8377A11BBFDE696D41516</t>
  </si>
  <si>
    <t>8269DB411C120FB1370B665414FB7E95</t>
  </si>
  <si>
    <t>1FBE8BB7384F0A2DF4686B872D297D2A</t>
  </si>
  <si>
    <t>6AEA2A592DA9E91501E42798FBC3D87F</t>
  </si>
  <si>
    <t>77645D83A52BC0096A060D6574995DA3</t>
  </si>
  <si>
    <t>619D8DA7EDC5291C0B3987498046DFC6</t>
  </si>
  <si>
    <t>C41BDB04ADDEC0E11B7E1A1487FD315A</t>
  </si>
  <si>
    <t>E8E5B92213DC1C555719230E7F638681</t>
  </si>
  <si>
    <t>E374672C3B836C5B9D07B25E7A512DA2</t>
  </si>
  <si>
    <t>A248CC5D19BC792E93F764BC35E02676</t>
  </si>
  <si>
    <t>CAD1FAB2ECF5287C0B827BBE6DDA07A9</t>
  </si>
  <si>
    <t>9E41D7416297AED98FBD2964505EE1B8</t>
  </si>
  <si>
    <t>30C1AC131E227AB1210EACBF9C276525</t>
  </si>
  <si>
    <t>FFAB8F193D4F4084C304F014CC14610E</t>
  </si>
  <si>
    <t>3C8D7853A458D317A84DC3BC454C2151</t>
  </si>
  <si>
    <t>425669F8755FEF22B17484BB91FCFBCC</t>
  </si>
  <si>
    <t>5F222ED532DCBA9DDA34D8818E2A38E4</t>
  </si>
  <si>
    <t>4002C7AB060F527F27E2C876C41505B0</t>
  </si>
  <si>
    <t>2E9C87D6B11AB469975DF1D9FB03F9E2</t>
  </si>
  <si>
    <t>8E24413CE0D85F4087AE9D2470E941FD</t>
  </si>
  <si>
    <t>C55BE04A60589E6AFDDEB9ED56D75C96</t>
  </si>
  <si>
    <t>89DAF8B83E06BB633BAA3492D6D3F265</t>
  </si>
  <si>
    <t>B3F6F0527694F678FD46FE77F8DEC73C</t>
  </si>
  <si>
    <t>3BFCE99184071DC20221AFDE769A2211</t>
  </si>
  <si>
    <t>A66D25DA6195F4C340BBA3401B9333B2</t>
  </si>
  <si>
    <t>5AF80BCE55348177A99C60B8A48ADDCA</t>
  </si>
  <si>
    <t>5A47464DF963A0F01B7A55D2D81BDD56</t>
  </si>
  <si>
    <t>BA9E2E401C074499959AE20D62E107CC</t>
  </si>
  <si>
    <t>B7DB02E7C011FC82CA27D537BC617813</t>
  </si>
  <si>
    <t>B9C23FF734DE2FE39944CC0F24E8BFCB</t>
  </si>
  <si>
    <t>834919B6DE59229CDCB21612DE587F48</t>
  </si>
  <si>
    <t>A1803C86690BC96217B8F5E306B227FA</t>
  </si>
  <si>
    <t>A34C6C8E34E2D00461744DF63EBE16EC</t>
  </si>
  <si>
    <t>5A44C77BED5710451749128019F3F87D</t>
  </si>
  <si>
    <t>AB44EE7001B9FA6349A0F1481CEA8662</t>
  </si>
  <si>
    <t>79EDDCEE1D565AA20D33C28EF99FAECF</t>
  </si>
  <si>
    <t>12B63BD1D44A32C5F98CC246BE8F194C</t>
  </si>
  <si>
    <t>3344E10BB6F9ACE0996C9F75965C22F6</t>
  </si>
  <si>
    <t>F92C6BC6C33B6AA1CB79CAE06CC6891A</t>
  </si>
  <si>
    <t>90C877ECB05B0555155AB07A6D409877</t>
  </si>
  <si>
    <t>A16E43A4427CD70BFBA35F1940C00D2D</t>
  </si>
  <si>
    <t>AB8380B732E4CB9870951ABCA10C5607</t>
  </si>
  <si>
    <t>B5D74687944421F982528BEF18D46A4C</t>
  </si>
  <si>
    <t>913348E2B496739AE0B815A3C1AC193D</t>
  </si>
  <si>
    <t>E000FCB025C18AFDB3ECF5202E8202FB</t>
  </si>
  <si>
    <t>0916AB669FC3082A20AA898B287DE799</t>
  </si>
  <si>
    <t>F78171E0C1B2A8F51730768194FEDBAD</t>
  </si>
  <si>
    <t>B9DE6D1DB69AE034BBCF6943610B8FB9</t>
  </si>
  <si>
    <t>CEAE7294448DB0BA3D6E58451AE4936C</t>
  </si>
  <si>
    <t>96FBFD048A7D4DE90F0B6968DAD8C22B</t>
  </si>
  <si>
    <t>072C9F5CA74FF7546027A0263EE6A6D5</t>
  </si>
  <si>
    <t>89B5AAAF0A3659C9973CDAA330CD1D56</t>
  </si>
  <si>
    <t>51E6438374C87F2E6489A84A61B6363D</t>
  </si>
  <si>
    <t>CA6BBBEF0B800A10E3C715916881FA60</t>
  </si>
  <si>
    <t>13E5A09A95AE3AA21A26586213DFCA01</t>
  </si>
  <si>
    <t>EC3F45BE4972055B23EF9DF893BF9A96</t>
  </si>
  <si>
    <t>2A0489C186E59F8FC7B2CE47A2FACE73</t>
  </si>
  <si>
    <t>E6AEA97F7E7B3F95B09C2F269955C589</t>
  </si>
  <si>
    <t>BC45E429D42244AB47A8D7CD18BD8480</t>
  </si>
  <si>
    <t>8B02AAFDD52BADFA18C4396F77F643F4</t>
  </si>
  <si>
    <t>51CF9B4484AD934BF5829A72F4882C8A</t>
  </si>
  <si>
    <t>E5AB5CCDB6D6F78CB580F0FB20C52BA2</t>
  </si>
  <si>
    <t>3778B7E3CA7CC385E1780DCDD0138C2E</t>
  </si>
  <si>
    <t>CAC0A816080CD27EA57C64935F3668B4</t>
  </si>
  <si>
    <t>953A1364048FDA6F9F6AD394A367C258</t>
  </si>
  <si>
    <t>9BA9F309E35325335D9C937FBAD8CABC</t>
  </si>
  <si>
    <t>66CE7D2964CDCBD2CEE01074BF0493A5</t>
  </si>
  <si>
    <t>AF310C5D8C37AE86B01AEEE0ADB59AE8</t>
  </si>
  <si>
    <t>0495D33C2F0EA490E49B24844A996143</t>
  </si>
  <si>
    <t>218936C852AF7F33D64498442558AC2C</t>
  </si>
  <si>
    <t>B78DE359537DE70ED25B26F61F2BF091</t>
  </si>
  <si>
    <t>DB0FBE84CAD27A47BDA6013C5340E232</t>
  </si>
  <si>
    <t>377A5E391A9D109EA90C9C2449E82A2D</t>
  </si>
  <si>
    <t>7F3406B50E265606D8A759C272C224A5</t>
  </si>
  <si>
    <t>EE5F38A5A985D6D7DE9358D17A1E8775</t>
  </si>
  <si>
    <t>910BE48DD71A2969A375054C3761660B</t>
  </si>
  <si>
    <t>551633CA728D59AFC46B9C577690394C</t>
  </si>
  <si>
    <t>18F6CBA714BA0AD6CA43F49EE294AEE3</t>
  </si>
  <si>
    <t>551AF0990268F1D944D6017B6A0C2158</t>
  </si>
  <si>
    <t>4D52C121EC6C20CA65CCED13BEEBCB3B</t>
  </si>
  <si>
    <t>60B7B92DF3334ED4F8681BDAA884642C</t>
  </si>
  <si>
    <t>D9430552739D79813C8A666BDE80E373</t>
  </si>
  <si>
    <t>64F39BECC45769EB9DD03A7944D55798</t>
  </si>
  <si>
    <t>20D5BF42A13C06EFE87D544C8A4D3E58</t>
  </si>
  <si>
    <t>16F6F43BACC4B2F3ADAA3AD047D802C1</t>
  </si>
  <si>
    <t>DD762EAC8257400579A59BDF5A156D9F</t>
  </si>
  <si>
    <t>890ABE7DE23A981DD7BCF526FB682779</t>
  </si>
  <si>
    <t>8EDB975371C2F3445BA04C7CB2B0D5F1</t>
  </si>
  <si>
    <t>E7070C1E2CB9FA3DEE801877CF0F3A17</t>
  </si>
  <si>
    <t>FCDEB9FF4D16843BEE1DCF1FD25961FB</t>
  </si>
  <si>
    <t>5684BA162E9FBF32A088D199FEC4904D</t>
  </si>
  <si>
    <t>39EFDAEDD1399BD566DFA717CA530182</t>
  </si>
  <si>
    <t>23A75ABD4068F0BC204518FAE84E1F61</t>
  </si>
  <si>
    <t>3A0B430249C3A97D811A8B129A116332</t>
  </si>
  <si>
    <t>35760ACABF031FEEF4EF5BD6E35E2D3B</t>
  </si>
  <si>
    <t>3B9ABF3A758F763BB3576671609A541F</t>
  </si>
  <si>
    <t>4E5D0667F7E603725A48546E26B30896</t>
  </si>
  <si>
    <t>D3AEE3D5E3E047A49669AC4D74F7B009</t>
  </si>
  <si>
    <t>BE95335C1AEF37DD481E49D66FA74A23</t>
  </si>
  <si>
    <t>4CD1D640889700C5CBB3903D404CF0A7</t>
  </si>
  <si>
    <t>4C777BF49AE8A6999E14293FD5735DE5</t>
  </si>
  <si>
    <t>37F3E849B9C9A398F9A85B8CE8733D8C</t>
  </si>
  <si>
    <t>4A48E332075CA1AFEBF2FCF2882D5BD3</t>
  </si>
  <si>
    <t>F9B95C27BD15E7F90E4772C6096B6124</t>
  </si>
  <si>
    <t>1A52B1B5B4B9551B805487131AE2D115</t>
  </si>
  <si>
    <t>C3BD6F2760A43F8E2AE53ACCB5C6E9DC</t>
  </si>
  <si>
    <t>AA5FC2E1B600271C135FD6ADE4DBC19B</t>
  </si>
  <si>
    <t>269A8FEB816F4D6F14B08C240D722360</t>
  </si>
  <si>
    <t>6377DE2B5CD4A0472320749882D4CE47</t>
  </si>
  <si>
    <t>23A84FBBF2555B839065FC9193058A99</t>
  </si>
  <si>
    <t>F8A147553E199AED40BAF84C1C89B964</t>
  </si>
  <si>
    <t>594C526E576303009FCE9D574D590C73</t>
  </si>
  <si>
    <t>04915D38D8B2799E5DA77F5C67D65DC3</t>
  </si>
  <si>
    <t>2C51445885F0637DCA93B4581E8FCFD1</t>
  </si>
  <si>
    <t>2EC1BC41333CFC857F9C37A05032EAA1</t>
  </si>
  <si>
    <t>9AF56EA612309BC65C7E1BADE3666668</t>
  </si>
  <si>
    <t>EB94A72A5484C0F3106C6C4D369396D2</t>
  </si>
  <si>
    <t>A833F5CE37771110B005EE2211FEBEB3</t>
  </si>
  <si>
    <t>68FFCFB6E5369B4ABF5E5E416CE2ECF9</t>
  </si>
  <si>
    <t>D293DFE52DECFDEC9E511C55BB76BBEE</t>
  </si>
  <si>
    <t>0F4BC0E4500CCD0ADF9B3A29DEB80B7D</t>
  </si>
  <si>
    <t>69105F25CF16F7B9622B9409CA733849</t>
  </si>
  <si>
    <t>C4C9DA9794F6F8B8C6017F83130BF4C9</t>
  </si>
  <si>
    <t>D142CB0F29FC5D83096A85EE2810EECC</t>
  </si>
  <si>
    <t>FB915E4B45E70F0D2A601146023942B4</t>
  </si>
  <si>
    <t>BA6FB08C7BE3C80BD3A5238BC9409B52</t>
  </si>
  <si>
    <t>00A9C7BE4C9F9074FFD086F9BA8C45C8</t>
  </si>
  <si>
    <t>28D2372DDB4F4D63CA809CB38B3F8F8A</t>
  </si>
  <si>
    <t>74DEDCF4AF8757ABDA3F4C62391655AB</t>
  </si>
  <si>
    <t>DA447AD34DA629591FBF58DEEC90F6A3</t>
  </si>
  <si>
    <t>DDDD197C2DBE80FB27020D8EAF0EF1B3</t>
  </si>
  <si>
    <t>4EF64367FB845FFF29C2475171A2E967</t>
  </si>
  <si>
    <t>3976E8594275AEC8286B270EB38BD95E</t>
  </si>
  <si>
    <t>BF36FF04C0EE334D7F11BF02DCBAF485</t>
  </si>
  <si>
    <t>53C02C882F4A2B3811959F10217B6725</t>
  </si>
  <si>
    <t>B932DFB38ECD5A08B2F91E9F20B0B6B2</t>
  </si>
  <si>
    <t>53F26C37D166D5BDDB5240992C6A9BA1</t>
  </si>
  <si>
    <t>5EDF256FCEB693F8F88FB80D6A844722</t>
  </si>
  <si>
    <t>F9DD8936FF6EDE835FB75C430111EDE8</t>
  </si>
  <si>
    <t>7B6A7F5622F3F1D25719BE654FB55BA3</t>
  </si>
  <si>
    <t>532B56980D41CB42D9BCBA00E899B425</t>
  </si>
  <si>
    <t>D91E20CE68610833213806356E0DCA0A</t>
  </si>
  <si>
    <t>CDABE56A68AB666E2AD39FA1A2459005</t>
  </si>
  <si>
    <t>869D3E0A452FCB92B9CE845FEA60DFD9</t>
  </si>
  <si>
    <t>CE499814A93DEB0561FB7AC06DAB74FC</t>
  </si>
  <si>
    <t>F7FCE0CE5F4729F0309DB60BF25E2B88</t>
  </si>
  <si>
    <t>6BC454E60D573FCFE4B8DEC8CA5318F0</t>
  </si>
  <si>
    <t>C12569A98D661448069AED3F1E2C87E5</t>
  </si>
  <si>
    <t>9084E6093917EA3B25CB6774164B3771</t>
  </si>
  <si>
    <t>E6F3980CBB450EA29329823A543A9BCD</t>
  </si>
  <si>
    <t>C2F5511F716D2D075CEE4D1235F9B96A</t>
  </si>
  <si>
    <t>8C9A42464087F12BB9830E8F7A7E2A0B</t>
  </si>
  <si>
    <t>34A9A5B5F63FD5A6D5CB5C35C2C22B30</t>
  </si>
  <si>
    <t>1D2245C4E8E241B86A42053BCCB603CA</t>
  </si>
  <si>
    <t>E073181A3537A90BE8E01A7A6EE00CAD</t>
  </si>
  <si>
    <t>4408771D31244C75F871C21C6B1CA0BD</t>
  </si>
  <si>
    <t>79F9C91F5F2375AD9B8BCE70C20A9429</t>
  </si>
  <si>
    <t>92ED2CAE50CFB02FB2481BCD460E6C97</t>
  </si>
  <si>
    <t>F1BFEAF82D82E40A39CEA4C927F11919</t>
  </si>
  <si>
    <t>22DEC85E6031ECA4BCC17501EF1C7332</t>
  </si>
  <si>
    <t>5C5C270D446B990FD0C9E00D7F871C64</t>
  </si>
  <si>
    <t>BE8F2CB1754ACC0A5A4B0B21C7DEEDD0</t>
  </si>
  <si>
    <t>3F73A8A1A0FEF250D2CAF40DCEA468B3</t>
  </si>
  <si>
    <t>63E686C119B68F9D065A06EBB8DFF23A</t>
  </si>
  <si>
    <t>5CCC80FF70B8863A6E41F0A7FF3FB548</t>
  </si>
  <si>
    <t>03A3F67CE7499D2CB80676A4760ABB8A</t>
  </si>
  <si>
    <t>BC87C427D80859B857695361827704E7</t>
  </si>
  <si>
    <t>A87B9933A6B948D2271B7A4C769135AB</t>
  </si>
  <si>
    <t>C510893CFDDC329544C82C5B40BDD661</t>
  </si>
  <si>
    <t>9B91E61F0513930E3798FEDF5F689F2B</t>
  </si>
  <si>
    <t>C56785843B221F808C07E1F68B7A6964</t>
  </si>
  <si>
    <t>0616C2205712899CFAB5D25A512AF77D</t>
  </si>
  <si>
    <t>D00C8D25489ED2832E93E6925BF3475F</t>
  </si>
  <si>
    <t>10CF2824EF38482CBECB6724BC348D21</t>
  </si>
  <si>
    <t>3D3B0167D0C8C3117D8DDCFF9908BA5C</t>
  </si>
  <si>
    <t>0C46851F4BF39C917F84C6DE8E95AF35</t>
  </si>
  <si>
    <t>D3B6B9DCAE954403913DAAAA824FD9D9</t>
  </si>
  <si>
    <t>CA1001784B00946990C183AE13E5ADCF</t>
  </si>
  <si>
    <t>5EE6AEDDDA3340FC0BFA1B46BCC6092A</t>
  </si>
  <si>
    <t>AF861371E8749C3B2A0357CA12C6D1B2</t>
  </si>
  <si>
    <t>ABFDD17F885FBDE1F968DBE2E6076F69</t>
  </si>
  <si>
    <t>FD2E199C47038E17CEDFA90D59B89CD0</t>
  </si>
  <si>
    <t>8EE1F6CD39348E7B16BF79BE75F8DB7E</t>
  </si>
  <si>
    <t>FCFEA1231668F77486DF8607941D3555</t>
  </si>
  <si>
    <t>BCAAA0CE0025438E4B87CFD86BC34540</t>
  </si>
  <si>
    <t>F304D8D726E8CC80FF614A61455FBA2C</t>
  </si>
  <si>
    <t>1E82CBE2519378A48FB10B93C13787B4</t>
  </si>
  <si>
    <t>C533F25391465182B5536EF1302C83E1</t>
  </si>
  <si>
    <t>506129E8A4ED6023D36EFCA7A7B6708E</t>
  </si>
  <si>
    <t>4B309C3ADA115B5771E7AAB1646AB5DE</t>
  </si>
  <si>
    <t>6F5B3957FDAD34CC7CE25991742AC128</t>
  </si>
  <si>
    <t>3845FC0AA6F7A4CD96F8C58F4ADFF293</t>
  </si>
  <si>
    <t>1AC1FEAE7507822036E4EADB9460BBB0</t>
  </si>
  <si>
    <t>4CAD429A5F23FECE4271B36C3AA425E0</t>
  </si>
  <si>
    <t>BCFD6A92A395615AE6678D6A43C362BB</t>
  </si>
  <si>
    <t>16B51E6EC26A15DA51A9CB7DD527885E</t>
  </si>
  <si>
    <t>C5D4BCFD9E17ECA4AA4878389165658E</t>
  </si>
  <si>
    <t>1DE0EE744DBAEE550B370581ED633F5B</t>
  </si>
  <si>
    <t>25475A7B6A1377A9FBCAFB093D23C7D7</t>
  </si>
  <si>
    <t>AD4342BFCA7A45272179A789D3186219</t>
  </si>
  <si>
    <t>A8E4EB45533DF7E302C6A2D1E393B97B</t>
  </si>
  <si>
    <t>CE85089A84FDB9D32135F6A46E023DCC</t>
  </si>
  <si>
    <t>74EA312CACADB8717DF24562E0CA5A00</t>
  </si>
  <si>
    <t>D8D2F0C16C32E1BE68E9B14978A3CCC6</t>
  </si>
  <si>
    <t>FDB64A01B63AFF0B4CA85EFDEA2534F1</t>
  </si>
  <si>
    <t>ABF5A2AA29A98162DF8D47950A149DE3</t>
  </si>
  <si>
    <t>956183A725518628558CB7CE287038B6</t>
  </si>
  <si>
    <t>710356E2ADF1E307EF0FA894B9F71E1C</t>
  </si>
  <si>
    <t>99F9ECE406042265095B0653D83041F6</t>
  </si>
  <si>
    <t>EA3B43B0C452F15C7B0066B3C682B868</t>
  </si>
  <si>
    <t>5DEE0EB83FADD53BAA0365B0D0680471</t>
  </si>
  <si>
    <t>647EC46EADBF07EB0D50396359DD9ED6</t>
  </si>
  <si>
    <t>45B30E946B0D50C4F3733C810CA21404</t>
  </si>
  <si>
    <t>A847AE4AAED9C5CDD1047332906DF372</t>
  </si>
  <si>
    <t>304D1EC7362394954B928B561272887C</t>
  </si>
  <si>
    <t>E3A35DCE0814937F0B5EE781CA34F5AB</t>
  </si>
  <si>
    <t>9646C7144F0D690B088936CDC53E9D3F</t>
  </si>
  <si>
    <t>8AF8D1558BF67181D7E4B9D886FE0E1F</t>
  </si>
  <si>
    <t>9DAB673981DA7E679757BEF6960C5855</t>
  </si>
  <si>
    <t>A71245A650B0D0A5075BDE801FF9E6B9</t>
  </si>
  <si>
    <t>379C441174E35B645022B23379A0B7C0</t>
  </si>
  <si>
    <t>CB17FC5FF3F169944E7D5FF4DFE7A73E</t>
  </si>
  <si>
    <t>9C704B31B574DEEA03E6DCB87DCF1511</t>
  </si>
  <si>
    <t>A5D6844DBC1C2A2984FF0B3959B95F9D</t>
  </si>
  <si>
    <t>49BF4FBA12AB1630F3B4EB8B531F973B</t>
  </si>
  <si>
    <t>7BC2293D0969C753A092D7B39623030C</t>
  </si>
  <si>
    <t>4C5A7D50CA8AE4582540DBE2F01C6E5C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</si>
</sst>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9"/>
  <sheetViews>
    <sheetView tabSelected="1" topLeftCell="A2" workbookViewId="0">
      <selection activeCell="A7" sqref="A7:AG5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5"/>
      <c r="B2" s="5"/>
      <c r="C2" s="4" t="s">
        <v>0</v>
      </c>
      <c r="D2" s="7"/>
      <c r="E2" s="7"/>
      <c r="F2" s="4" t="s">
        <v>1</v>
      </c>
      <c r="G2" s="7"/>
      <c r="H2" s="7"/>
    </row>
    <row r="3" spans="1:33" x14ac:dyDescent="0.25">
      <c r="A3" s="5"/>
      <c r="B3" s="5"/>
      <c r="C3" s="6" t="s">
        <v>3</v>
      </c>
      <c r="D3" s="7"/>
      <c r="E3" s="7"/>
      <c r="F3" s="6"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92</v>
      </c>
      <c r="P8" s="8" t="s">
        <v>91</v>
      </c>
      <c r="Q8" s="8" t="s">
        <v>93</v>
      </c>
      <c r="R8" s="8" t="s">
        <v>93</v>
      </c>
      <c r="S8" s="8" t="s">
        <v>93</v>
      </c>
      <c r="T8" s="8" t="s">
        <v>93</v>
      </c>
      <c r="U8" s="8" t="s">
        <v>93</v>
      </c>
      <c r="V8" s="8" t="s">
        <v>93</v>
      </c>
      <c r="W8" s="8" t="s">
        <v>93</v>
      </c>
      <c r="X8" s="8" t="s">
        <v>93</v>
      </c>
      <c r="Y8" s="8" t="s">
        <v>93</v>
      </c>
      <c r="Z8" s="8" t="s">
        <v>93</v>
      </c>
      <c r="AA8" s="8" t="s">
        <v>93</v>
      </c>
      <c r="AB8" s="8" t="s">
        <v>93</v>
      </c>
      <c r="AC8" s="8" t="s">
        <v>93</v>
      </c>
      <c r="AD8" s="8" t="s">
        <v>94</v>
      </c>
      <c r="AE8" s="8" t="s">
        <v>95</v>
      </c>
      <c r="AF8" s="8" t="s">
        <v>95</v>
      </c>
      <c r="AG8" s="8" t="s">
        <v>96</v>
      </c>
    </row>
    <row r="9" spans="1:33" ht="45" customHeight="1" x14ac:dyDescent="0.25">
      <c r="A9" s="8" t="s">
        <v>78</v>
      </c>
      <c r="B9" s="8" t="s">
        <v>79</v>
      </c>
      <c r="C9" s="8" t="s">
        <v>80</v>
      </c>
      <c r="D9" s="8" t="s">
        <v>81</v>
      </c>
      <c r="E9" s="8" t="s">
        <v>97</v>
      </c>
      <c r="F9" s="8" t="s">
        <v>83</v>
      </c>
      <c r="G9" s="8" t="s">
        <v>98</v>
      </c>
      <c r="H9" s="8" t="s">
        <v>83</v>
      </c>
      <c r="I9" s="8" t="s">
        <v>99</v>
      </c>
      <c r="J9" s="8" t="s">
        <v>100</v>
      </c>
      <c r="K9" s="8" t="s">
        <v>101</v>
      </c>
      <c r="L9" s="8" t="s">
        <v>89</v>
      </c>
      <c r="M9" s="8" t="s">
        <v>102</v>
      </c>
      <c r="N9" s="8" t="s">
        <v>91</v>
      </c>
      <c r="O9" s="8" t="s">
        <v>103</v>
      </c>
      <c r="P9" s="8" t="s">
        <v>91</v>
      </c>
      <c r="Q9" s="8" t="s">
        <v>104</v>
      </c>
      <c r="R9" s="8" t="s">
        <v>104</v>
      </c>
      <c r="S9" s="8" t="s">
        <v>104</v>
      </c>
      <c r="T9" s="8" t="s">
        <v>104</v>
      </c>
      <c r="U9" s="8" t="s">
        <v>104</v>
      </c>
      <c r="V9" s="8" t="s">
        <v>104</v>
      </c>
      <c r="W9" s="8" t="s">
        <v>104</v>
      </c>
      <c r="X9" s="8" t="s">
        <v>104</v>
      </c>
      <c r="Y9" s="8" t="s">
        <v>104</v>
      </c>
      <c r="Z9" s="8" t="s">
        <v>104</v>
      </c>
      <c r="AA9" s="8" t="s">
        <v>104</v>
      </c>
      <c r="AB9" s="8" t="s">
        <v>104</v>
      </c>
      <c r="AC9" s="8" t="s">
        <v>104</v>
      </c>
      <c r="AD9" s="8" t="s">
        <v>94</v>
      </c>
      <c r="AE9" s="8" t="s">
        <v>95</v>
      </c>
      <c r="AF9" s="8" t="s">
        <v>95</v>
      </c>
      <c r="AG9" s="8" t="s">
        <v>96</v>
      </c>
    </row>
    <row r="10" spans="1:33" ht="45" customHeight="1" x14ac:dyDescent="0.25">
      <c r="A10" s="8" t="s">
        <v>78</v>
      </c>
      <c r="B10" s="8" t="s">
        <v>79</v>
      </c>
      <c r="C10" s="8" t="s">
        <v>80</v>
      </c>
      <c r="D10" s="8" t="s">
        <v>81</v>
      </c>
      <c r="E10" s="8" t="s">
        <v>105</v>
      </c>
      <c r="F10" s="8" t="s">
        <v>106</v>
      </c>
      <c r="G10" s="8" t="s">
        <v>107</v>
      </c>
      <c r="H10" s="8" t="s">
        <v>108</v>
      </c>
      <c r="I10" s="8" t="s">
        <v>109</v>
      </c>
      <c r="J10" s="8" t="s">
        <v>110</v>
      </c>
      <c r="K10" s="8" t="s">
        <v>111</v>
      </c>
      <c r="L10" s="8" t="s">
        <v>89</v>
      </c>
      <c r="M10" s="8" t="s">
        <v>112</v>
      </c>
      <c r="N10" s="8" t="s">
        <v>91</v>
      </c>
      <c r="O10" s="8" t="s">
        <v>113</v>
      </c>
      <c r="P10" s="8" t="s">
        <v>91</v>
      </c>
      <c r="Q10" s="8" t="s">
        <v>114</v>
      </c>
      <c r="R10" s="8" t="s">
        <v>114</v>
      </c>
      <c r="S10" s="8" t="s">
        <v>114</v>
      </c>
      <c r="T10" s="8" t="s">
        <v>114</v>
      </c>
      <c r="U10" s="8" t="s">
        <v>114</v>
      </c>
      <c r="V10" s="8" t="s">
        <v>114</v>
      </c>
      <c r="W10" s="8" t="s">
        <v>114</v>
      </c>
      <c r="X10" s="8" t="s">
        <v>114</v>
      </c>
      <c r="Y10" s="8" t="s">
        <v>114</v>
      </c>
      <c r="Z10" s="8" t="s">
        <v>114</v>
      </c>
      <c r="AA10" s="8" t="s">
        <v>114</v>
      </c>
      <c r="AB10" s="8" t="s">
        <v>114</v>
      </c>
      <c r="AC10" s="8" t="s">
        <v>114</v>
      </c>
      <c r="AD10" s="8" t="s">
        <v>94</v>
      </c>
      <c r="AE10" s="8" t="s">
        <v>95</v>
      </c>
      <c r="AF10" s="8" t="s">
        <v>95</v>
      </c>
      <c r="AG10" s="8" t="s">
        <v>96</v>
      </c>
    </row>
    <row r="11" spans="1:33" ht="45" customHeight="1" x14ac:dyDescent="0.25">
      <c r="A11" s="8" t="s">
        <v>78</v>
      </c>
      <c r="B11" s="8" t="s">
        <v>79</v>
      </c>
      <c r="C11" s="8" t="s">
        <v>80</v>
      </c>
      <c r="D11" s="8" t="s">
        <v>81</v>
      </c>
      <c r="E11" s="8" t="s">
        <v>115</v>
      </c>
      <c r="F11" s="8" t="s">
        <v>106</v>
      </c>
      <c r="G11" s="8" t="s">
        <v>116</v>
      </c>
      <c r="H11" s="8" t="s">
        <v>117</v>
      </c>
      <c r="I11" s="8" t="s">
        <v>118</v>
      </c>
      <c r="J11" s="8" t="s">
        <v>119</v>
      </c>
      <c r="K11" s="8" t="s">
        <v>120</v>
      </c>
      <c r="L11" s="8" t="s">
        <v>121</v>
      </c>
      <c r="M11" s="8" t="s">
        <v>112</v>
      </c>
      <c r="N11" s="8" t="s">
        <v>91</v>
      </c>
      <c r="O11" s="8" t="s">
        <v>113</v>
      </c>
      <c r="P11" s="8" t="s">
        <v>91</v>
      </c>
      <c r="Q11" s="8" t="s">
        <v>122</v>
      </c>
      <c r="R11" s="8" t="s">
        <v>122</v>
      </c>
      <c r="S11" s="8" t="s">
        <v>122</v>
      </c>
      <c r="T11" s="8" t="s">
        <v>122</v>
      </c>
      <c r="U11" s="8" t="s">
        <v>122</v>
      </c>
      <c r="V11" s="8" t="s">
        <v>122</v>
      </c>
      <c r="W11" s="8" t="s">
        <v>122</v>
      </c>
      <c r="X11" s="8" t="s">
        <v>122</v>
      </c>
      <c r="Y11" s="8" t="s">
        <v>122</v>
      </c>
      <c r="Z11" s="8" t="s">
        <v>122</v>
      </c>
      <c r="AA11" s="8" t="s">
        <v>122</v>
      </c>
      <c r="AB11" s="8" t="s">
        <v>122</v>
      </c>
      <c r="AC11" s="8" t="s">
        <v>122</v>
      </c>
      <c r="AD11" s="8" t="s">
        <v>94</v>
      </c>
      <c r="AE11" s="8" t="s">
        <v>95</v>
      </c>
      <c r="AF11" s="8" t="s">
        <v>95</v>
      </c>
      <c r="AG11" s="8" t="s">
        <v>96</v>
      </c>
    </row>
    <row r="12" spans="1:33" ht="45" customHeight="1" x14ac:dyDescent="0.25">
      <c r="A12" s="8" t="s">
        <v>78</v>
      </c>
      <c r="B12" s="8" t="s">
        <v>79</v>
      </c>
      <c r="C12" s="8" t="s">
        <v>80</v>
      </c>
      <c r="D12" s="8" t="s">
        <v>81</v>
      </c>
      <c r="E12" s="8" t="s">
        <v>123</v>
      </c>
      <c r="F12" s="8" t="s">
        <v>106</v>
      </c>
      <c r="G12" s="8" t="s">
        <v>124</v>
      </c>
      <c r="H12" s="8" t="s">
        <v>125</v>
      </c>
      <c r="I12" s="8" t="s">
        <v>126</v>
      </c>
      <c r="J12" s="8" t="s">
        <v>127</v>
      </c>
      <c r="K12" s="8" t="s">
        <v>128</v>
      </c>
      <c r="L12" s="8" t="s">
        <v>121</v>
      </c>
      <c r="M12" s="8" t="s">
        <v>112</v>
      </c>
      <c r="N12" s="8" t="s">
        <v>91</v>
      </c>
      <c r="O12" s="8" t="s">
        <v>113</v>
      </c>
      <c r="P12" s="8" t="s">
        <v>91</v>
      </c>
      <c r="Q12" s="8" t="s">
        <v>129</v>
      </c>
      <c r="R12" s="8" t="s">
        <v>129</v>
      </c>
      <c r="S12" s="8" t="s">
        <v>129</v>
      </c>
      <c r="T12" s="8" t="s">
        <v>129</v>
      </c>
      <c r="U12" s="8" t="s">
        <v>129</v>
      </c>
      <c r="V12" s="8" t="s">
        <v>129</v>
      </c>
      <c r="W12" s="8" t="s">
        <v>129</v>
      </c>
      <c r="X12" s="8" t="s">
        <v>129</v>
      </c>
      <c r="Y12" s="8" t="s">
        <v>129</v>
      </c>
      <c r="Z12" s="8" t="s">
        <v>129</v>
      </c>
      <c r="AA12" s="8" t="s">
        <v>129</v>
      </c>
      <c r="AB12" s="8" t="s">
        <v>129</v>
      </c>
      <c r="AC12" s="8" t="s">
        <v>129</v>
      </c>
      <c r="AD12" s="8" t="s">
        <v>94</v>
      </c>
      <c r="AE12" s="8" t="s">
        <v>95</v>
      </c>
      <c r="AF12" s="8" t="s">
        <v>95</v>
      </c>
      <c r="AG12" s="8" t="s">
        <v>96</v>
      </c>
    </row>
    <row r="13" spans="1:33" ht="45" customHeight="1" x14ac:dyDescent="0.25">
      <c r="A13" s="8" t="s">
        <v>78</v>
      </c>
      <c r="B13" s="8" t="s">
        <v>79</v>
      </c>
      <c r="C13" s="8" t="s">
        <v>80</v>
      </c>
      <c r="D13" s="8" t="s">
        <v>81</v>
      </c>
      <c r="E13" s="8" t="s">
        <v>130</v>
      </c>
      <c r="F13" s="8" t="s">
        <v>106</v>
      </c>
      <c r="G13" s="8" t="s">
        <v>131</v>
      </c>
      <c r="H13" s="8" t="s">
        <v>132</v>
      </c>
      <c r="I13" s="8" t="s">
        <v>133</v>
      </c>
      <c r="J13" s="8" t="s">
        <v>134</v>
      </c>
      <c r="K13" s="8" t="s">
        <v>135</v>
      </c>
      <c r="L13" s="8" t="s">
        <v>89</v>
      </c>
      <c r="M13" s="8" t="s">
        <v>112</v>
      </c>
      <c r="N13" s="8" t="s">
        <v>91</v>
      </c>
      <c r="O13" s="8" t="s">
        <v>113</v>
      </c>
      <c r="P13" s="8" t="s">
        <v>91</v>
      </c>
      <c r="Q13" s="8" t="s">
        <v>136</v>
      </c>
      <c r="R13" s="8" t="s">
        <v>136</v>
      </c>
      <c r="S13" s="8" t="s">
        <v>136</v>
      </c>
      <c r="T13" s="8" t="s">
        <v>136</v>
      </c>
      <c r="U13" s="8" t="s">
        <v>136</v>
      </c>
      <c r="V13" s="8" t="s">
        <v>136</v>
      </c>
      <c r="W13" s="8" t="s">
        <v>136</v>
      </c>
      <c r="X13" s="8" t="s">
        <v>136</v>
      </c>
      <c r="Y13" s="8" t="s">
        <v>136</v>
      </c>
      <c r="Z13" s="8" t="s">
        <v>136</v>
      </c>
      <c r="AA13" s="8" t="s">
        <v>136</v>
      </c>
      <c r="AB13" s="8" t="s">
        <v>136</v>
      </c>
      <c r="AC13" s="8" t="s">
        <v>136</v>
      </c>
      <c r="AD13" s="8" t="s">
        <v>94</v>
      </c>
      <c r="AE13" s="8" t="s">
        <v>95</v>
      </c>
      <c r="AF13" s="8" t="s">
        <v>95</v>
      </c>
      <c r="AG13" s="8" t="s">
        <v>96</v>
      </c>
    </row>
    <row r="14" spans="1:33" ht="45" customHeight="1" x14ac:dyDescent="0.25">
      <c r="A14" s="8" t="s">
        <v>78</v>
      </c>
      <c r="B14" s="8" t="s">
        <v>79</v>
      </c>
      <c r="C14" s="8" t="s">
        <v>80</v>
      </c>
      <c r="D14" s="8" t="s">
        <v>81</v>
      </c>
      <c r="E14" s="8" t="s">
        <v>137</v>
      </c>
      <c r="F14" s="8" t="s">
        <v>106</v>
      </c>
      <c r="G14" s="8" t="s">
        <v>138</v>
      </c>
      <c r="H14" s="8" t="s">
        <v>139</v>
      </c>
      <c r="I14" s="8" t="s">
        <v>140</v>
      </c>
      <c r="J14" s="8" t="s">
        <v>141</v>
      </c>
      <c r="K14" s="8" t="s">
        <v>142</v>
      </c>
      <c r="L14" s="8" t="s">
        <v>121</v>
      </c>
      <c r="M14" s="8" t="s">
        <v>112</v>
      </c>
      <c r="N14" s="8" t="s">
        <v>91</v>
      </c>
      <c r="O14" s="8" t="s">
        <v>113</v>
      </c>
      <c r="P14" s="8" t="s">
        <v>91</v>
      </c>
      <c r="Q14" s="8" t="s">
        <v>143</v>
      </c>
      <c r="R14" s="8" t="s">
        <v>143</v>
      </c>
      <c r="S14" s="8" t="s">
        <v>143</v>
      </c>
      <c r="T14" s="8" t="s">
        <v>143</v>
      </c>
      <c r="U14" s="8" t="s">
        <v>143</v>
      </c>
      <c r="V14" s="8" t="s">
        <v>143</v>
      </c>
      <c r="W14" s="8" t="s">
        <v>143</v>
      </c>
      <c r="X14" s="8" t="s">
        <v>143</v>
      </c>
      <c r="Y14" s="8" t="s">
        <v>143</v>
      </c>
      <c r="Z14" s="8" t="s">
        <v>143</v>
      </c>
      <c r="AA14" s="8" t="s">
        <v>143</v>
      </c>
      <c r="AB14" s="8" t="s">
        <v>143</v>
      </c>
      <c r="AC14" s="8" t="s">
        <v>143</v>
      </c>
      <c r="AD14" s="8" t="s">
        <v>94</v>
      </c>
      <c r="AE14" s="8" t="s">
        <v>95</v>
      </c>
      <c r="AF14" s="8" t="s">
        <v>95</v>
      </c>
      <c r="AG14" s="8" t="s">
        <v>96</v>
      </c>
    </row>
    <row r="15" spans="1:33" ht="45" customHeight="1" x14ac:dyDescent="0.25">
      <c r="A15" s="8" t="s">
        <v>78</v>
      </c>
      <c r="B15" s="8" t="s">
        <v>79</v>
      </c>
      <c r="C15" s="8" t="s">
        <v>80</v>
      </c>
      <c r="D15" s="8" t="s">
        <v>81</v>
      </c>
      <c r="E15" s="8" t="s">
        <v>144</v>
      </c>
      <c r="F15" s="8" t="s">
        <v>106</v>
      </c>
      <c r="G15" s="8" t="s">
        <v>145</v>
      </c>
      <c r="H15" s="8" t="s">
        <v>106</v>
      </c>
      <c r="I15" s="8" t="s">
        <v>146</v>
      </c>
      <c r="J15" s="8" t="s">
        <v>147</v>
      </c>
      <c r="K15" s="8" t="s">
        <v>148</v>
      </c>
      <c r="L15" s="8" t="s">
        <v>89</v>
      </c>
      <c r="M15" s="8" t="s">
        <v>149</v>
      </c>
      <c r="N15" s="8" t="s">
        <v>91</v>
      </c>
      <c r="O15" s="8" t="s">
        <v>150</v>
      </c>
      <c r="P15" s="8" t="s">
        <v>91</v>
      </c>
      <c r="Q15" s="8" t="s">
        <v>151</v>
      </c>
      <c r="R15" s="8" t="s">
        <v>151</v>
      </c>
      <c r="S15" s="8" t="s">
        <v>151</v>
      </c>
      <c r="T15" s="8" t="s">
        <v>151</v>
      </c>
      <c r="U15" s="8" t="s">
        <v>151</v>
      </c>
      <c r="V15" s="8" t="s">
        <v>151</v>
      </c>
      <c r="W15" s="8" t="s">
        <v>151</v>
      </c>
      <c r="X15" s="8" t="s">
        <v>151</v>
      </c>
      <c r="Y15" s="8" t="s">
        <v>151</v>
      </c>
      <c r="Z15" s="8" t="s">
        <v>151</v>
      </c>
      <c r="AA15" s="8" t="s">
        <v>151</v>
      </c>
      <c r="AB15" s="8" t="s">
        <v>151</v>
      </c>
      <c r="AC15" s="8" t="s">
        <v>151</v>
      </c>
      <c r="AD15" s="8" t="s">
        <v>94</v>
      </c>
      <c r="AE15" s="8" t="s">
        <v>95</v>
      </c>
      <c r="AF15" s="8" t="s">
        <v>95</v>
      </c>
      <c r="AG15" s="8" t="s">
        <v>96</v>
      </c>
    </row>
    <row r="16" spans="1:33" ht="45" customHeight="1" x14ac:dyDescent="0.25">
      <c r="A16" s="8" t="s">
        <v>78</v>
      </c>
      <c r="B16" s="8" t="s">
        <v>79</v>
      </c>
      <c r="C16" s="8" t="s">
        <v>80</v>
      </c>
      <c r="D16" s="8" t="s">
        <v>81</v>
      </c>
      <c r="E16" s="8" t="s">
        <v>152</v>
      </c>
      <c r="F16" s="8" t="s">
        <v>153</v>
      </c>
      <c r="G16" s="8" t="s">
        <v>154</v>
      </c>
      <c r="H16" s="8" t="s">
        <v>155</v>
      </c>
      <c r="I16" s="8" t="s">
        <v>156</v>
      </c>
      <c r="J16" s="8" t="s">
        <v>157</v>
      </c>
      <c r="K16" s="8" t="s">
        <v>158</v>
      </c>
      <c r="L16" s="8" t="s">
        <v>89</v>
      </c>
      <c r="M16" s="8" t="s">
        <v>112</v>
      </c>
      <c r="N16" s="8" t="s">
        <v>91</v>
      </c>
      <c r="O16" s="8" t="s">
        <v>113</v>
      </c>
      <c r="P16" s="8" t="s">
        <v>91</v>
      </c>
      <c r="Q16" s="8" t="s">
        <v>159</v>
      </c>
      <c r="R16" s="8" t="s">
        <v>159</v>
      </c>
      <c r="S16" s="8" t="s">
        <v>159</v>
      </c>
      <c r="T16" s="8" t="s">
        <v>159</v>
      </c>
      <c r="U16" s="8" t="s">
        <v>159</v>
      </c>
      <c r="V16" s="8" t="s">
        <v>159</v>
      </c>
      <c r="W16" s="8" t="s">
        <v>159</v>
      </c>
      <c r="X16" s="8" t="s">
        <v>159</v>
      </c>
      <c r="Y16" s="8" t="s">
        <v>159</v>
      </c>
      <c r="Z16" s="8" t="s">
        <v>159</v>
      </c>
      <c r="AA16" s="8" t="s">
        <v>159</v>
      </c>
      <c r="AB16" s="8" t="s">
        <v>159</v>
      </c>
      <c r="AC16" s="8" t="s">
        <v>159</v>
      </c>
      <c r="AD16" s="8" t="s">
        <v>94</v>
      </c>
      <c r="AE16" s="8" t="s">
        <v>95</v>
      </c>
      <c r="AF16" s="8" t="s">
        <v>95</v>
      </c>
      <c r="AG16" s="8" t="s">
        <v>96</v>
      </c>
    </row>
    <row r="17" spans="1:33" ht="45" customHeight="1" x14ac:dyDescent="0.25">
      <c r="A17" s="8" t="s">
        <v>78</v>
      </c>
      <c r="B17" s="8" t="s">
        <v>79</v>
      </c>
      <c r="C17" s="8" t="s">
        <v>80</v>
      </c>
      <c r="D17" s="8" t="s">
        <v>81</v>
      </c>
      <c r="E17" s="8" t="s">
        <v>160</v>
      </c>
      <c r="F17" s="8" t="s">
        <v>153</v>
      </c>
      <c r="G17" s="8" t="s">
        <v>161</v>
      </c>
      <c r="H17" s="8" t="s">
        <v>162</v>
      </c>
      <c r="I17" s="8" t="s">
        <v>163</v>
      </c>
      <c r="J17" s="8" t="s">
        <v>164</v>
      </c>
      <c r="K17" s="8" t="s">
        <v>165</v>
      </c>
      <c r="L17" s="8" t="s">
        <v>89</v>
      </c>
      <c r="M17" s="8" t="s">
        <v>112</v>
      </c>
      <c r="N17" s="8" t="s">
        <v>91</v>
      </c>
      <c r="O17" s="8" t="s">
        <v>113</v>
      </c>
      <c r="P17" s="8" t="s">
        <v>91</v>
      </c>
      <c r="Q17" s="8" t="s">
        <v>166</v>
      </c>
      <c r="R17" s="8" t="s">
        <v>166</v>
      </c>
      <c r="S17" s="8" t="s">
        <v>166</v>
      </c>
      <c r="T17" s="8" t="s">
        <v>166</v>
      </c>
      <c r="U17" s="8" t="s">
        <v>166</v>
      </c>
      <c r="V17" s="8" t="s">
        <v>166</v>
      </c>
      <c r="W17" s="8" t="s">
        <v>166</v>
      </c>
      <c r="X17" s="8" t="s">
        <v>166</v>
      </c>
      <c r="Y17" s="8" t="s">
        <v>166</v>
      </c>
      <c r="Z17" s="8" t="s">
        <v>166</v>
      </c>
      <c r="AA17" s="8" t="s">
        <v>166</v>
      </c>
      <c r="AB17" s="8" t="s">
        <v>166</v>
      </c>
      <c r="AC17" s="8" t="s">
        <v>166</v>
      </c>
      <c r="AD17" s="8" t="s">
        <v>94</v>
      </c>
      <c r="AE17" s="8" t="s">
        <v>95</v>
      </c>
      <c r="AF17" s="8" t="s">
        <v>95</v>
      </c>
      <c r="AG17" s="8" t="s">
        <v>96</v>
      </c>
    </row>
    <row r="18" spans="1:33" ht="45" customHeight="1" x14ac:dyDescent="0.25">
      <c r="A18" s="8" t="s">
        <v>78</v>
      </c>
      <c r="B18" s="8" t="s">
        <v>79</v>
      </c>
      <c r="C18" s="8" t="s">
        <v>80</v>
      </c>
      <c r="D18" s="8" t="s">
        <v>81</v>
      </c>
      <c r="E18" s="8" t="s">
        <v>167</v>
      </c>
      <c r="F18" s="8" t="s">
        <v>168</v>
      </c>
      <c r="G18" s="8" t="s">
        <v>169</v>
      </c>
      <c r="H18" s="8" t="s">
        <v>170</v>
      </c>
      <c r="I18" s="8" t="s">
        <v>171</v>
      </c>
      <c r="J18" s="8" t="s">
        <v>172</v>
      </c>
      <c r="K18" s="8" t="s">
        <v>173</v>
      </c>
      <c r="L18" s="8" t="s">
        <v>89</v>
      </c>
      <c r="M18" s="8" t="s">
        <v>112</v>
      </c>
      <c r="N18" s="8" t="s">
        <v>91</v>
      </c>
      <c r="O18" s="8" t="s">
        <v>113</v>
      </c>
      <c r="P18" s="8" t="s">
        <v>91</v>
      </c>
      <c r="Q18" s="8" t="s">
        <v>174</v>
      </c>
      <c r="R18" s="8" t="s">
        <v>174</v>
      </c>
      <c r="S18" s="8" t="s">
        <v>174</v>
      </c>
      <c r="T18" s="8" t="s">
        <v>174</v>
      </c>
      <c r="U18" s="8" t="s">
        <v>174</v>
      </c>
      <c r="V18" s="8" t="s">
        <v>174</v>
      </c>
      <c r="W18" s="8" t="s">
        <v>174</v>
      </c>
      <c r="X18" s="8" t="s">
        <v>174</v>
      </c>
      <c r="Y18" s="8" t="s">
        <v>174</v>
      </c>
      <c r="Z18" s="8" t="s">
        <v>174</v>
      </c>
      <c r="AA18" s="8" t="s">
        <v>174</v>
      </c>
      <c r="AB18" s="8" t="s">
        <v>174</v>
      </c>
      <c r="AC18" s="8" t="s">
        <v>174</v>
      </c>
      <c r="AD18" s="8" t="s">
        <v>94</v>
      </c>
      <c r="AE18" s="8" t="s">
        <v>95</v>
      </c>
      <c r="AF18" s="8" t="s">
        <v>95</v>
      </c>
      <c r="AG18" s="8" t="s">
        <v>96</v>
      </c>
    </row>
    <row r="19" spans="1:33" ht="45" customHeight="1" x14ac:dyDescent="0.25">
      <c r="A19" s="8" t="s">
        <v>78</v>
      </c>
      <c r="B19" s="8" t="s">
        <v>79</v>
      </c>
      <c r="C19" s="8" t="s">
        <v>80</v>
      </c>
      <c r="D19" s="8" t="s">
        <v>81</v>
      </c>
      <c r="E19" s="8" t="s">
        <v>175</v>
      </c>
      <c r="F19" s="8" t="s">
        <v>176</v>
      </c>
      <c r="G19" s="8" t="s">
        <v>177</v>
      </c>
      <c r="H19" s="8" t="s">
        <v>178</v>
      </c>
      <c r="I19" s="8" t="s">
        <v>179</v>
      </c>
      <c r="J19" s="8" t="s">
        <v>88</v>
      </c>
      <c r="K19" s="8" t="s">
        <v>119</v>
      </c>
      <c r="L19" s="8" t="s">
        <v>121</v>
      </c>
      <c r="M19" s="8" t="s">
        <v>112</v>
      </c>
      <c r="N19" s="8" t="s">
        <v>91</v>
      </c>
      <c r="O19" s="8" t="s">
        <v>113</v>
      </c>
      <c r="P19" s="8" t="s">
        <v>91</v>
      </c>
      <c r="Q19" s="8" t="s">
        <v>180</v>
      </c>
      <c r="R19" s="8" t="s">
        <v>180</v>
      </c>
      <c r="S19" s="8" t="s">
        <v>180</v>
      </c>
      <c r="T19" s="8" t="s">
        <v>180</v>
      </c>
      <c r="U19" s="8" t="s">
        <v>180</v>
      </c>
      <c r="V19" s="8" t="s">
        <v>180</v>
      </c>
      <c r="W19" s="8" t="s">
        <v>180</v>
      </c>
      <c r="X19" s="8" t="s">
        <v>180</v>
      </c>
      <c r="Y19" s="8" t="s">
        <v>180</v>
      </c>
      <c r="Z19" s="8" t="s">
        <v>180</v>
      </c>
      <c r="AA19" s="8" t="s">
        <v>180</v>
      </c>
      <c r="AB19" s="8" t="s">
        <v>180</v>
      </c>
      <c r="AC19" s="8" t="s">
        <v>180</v>
      </c>
      <c r="AD19" s="8" t="s">
        <v>94</v>
      </c>
      <c r="AE19" s="8" t="s">
        <v>95</v>
      </c>
      <c r="AF19" s="8" t="s">
        <v>95</v>
      </c>
      <c r="AG19" s="8" t="s">
        <v>96</v>
      </c>
    </row>
    <row r="20" spans="1:33" ht="45" customHeight="1" x14ac:dyDescent="0.25">
      <c r="A20" s="8" t="s">
        <v>78</v>
      </c>
      <c r="B20" s="8" t="s">
        <v>79</v>
      </c>
      <c r="C20" s="8" t="s">
        <v>80</v>
      </c>
      <c r="D20" s="8" t="s">
        <v>81</v>
      </c>
      <c r="E20" s="8" t="s">
        <v>181</v>
      </c>
      <c r="F20" s="8" t="s">
        <v>168</v>
      </c>
      <c r="G20" s="8" t="s">
        <v>182</v>
      </c>
      <c r="H20" s="8" t="s">
        <v>183</v>
      </c>
      <c r="I20" s="8" t="s">
        <v>184</v>
      </c>
      <c r="J20" s="8" t="s">
        <v>185</v>
      </c>
      <c r="K20" s="8" t="s">
        <v>87</v>
      </c>
      <c r="L20" s="8" t="s">
        <v>121</v>
      </c>
      <c r="M20" s="8" t="s">
        <v>112</v>
      </c>
      <c r="N20" s="8" t="s">
        <v>91</v>
      </c>
      <c r="O20" s="8" t="s">
        <v>113</v>
      </c>
      <c r="P20" s="8" t="s">
        <v>91</v>
      </c>
      <c r="Q20" s="8" t="s">
        <v>186</v>
      </c>
      <c r="R20" s="8" t="s">
        <v>186</v>
      </c>
      <c r="S20" s="8" t="s">
        <v>186</v>
      </c>
      <c r="T20" s="8" t="s">
        <v>186</v>
      </c>
      <c r="U20" s="8" t="s">
        <v>186</v>
      </c>
      <c r="V20" s="8" t="s">
        <v>186</v>
      </c>
      <c r="W20" s="8" t="s">
        <v>186</v>
      </c>
      <c r="X20" s="8" t="s">
        <v>186</v>
      </c>
      <c r="Y20" s="8" t="s">
        <v>186</v>
      </c>
      <c r="Z20" s="8" t="s">
        <v>186</v>
      </c>
      <c r="AA20" s="8" t="s">
        <v>186</v>
      </c>
      <c r="AB20" s="8" t="s">
        <v>186</v>
      </c>
      <c r="AC20" s="8" t="s">
        <v>186</v>
      </c>
      <c r="AD20" s="8" t="s">
        <v>94</v>
      </c>
      <c r="AE20" s="8" t="s">
        <v>95</v>
      </c>
      <c r="AF20" s="8" t="s">
        <v>95</v>
      </c>
      <c r="AG20" s="8" t="s">
        <v>96</v>
      </c>
    </row>
    <row r="21" spans="1:33" ht="45" customHeight="1" x14ac:dyDescent="0.25">
      <c r="A21" s="8" t="s">
        <v>78</v>
      </c>
      <c r="B21" s="8" t="s">
        <v>79</v>
      </c>
      <c r="C21" s="8" t="s">
        <v>80</v>
      </c>
      <c r="D21" s="8" t="s">
        <v>81</v>
      </c>
      <c r="E21" s="8" t="s">
        <v>187</v>
      </c>
      <c r="F21" s="8" t="s">
        <v>168</v>
      </c>
      <c r="G21" s="8" t="s">
        <v>188</v>
      </c>
      <c r="H21" s="8" t="s">
        <v>189</v>
      </c>
      <c r="I21" s="8" t="s">
        <v>190</v>
      </c>
      <c r="J21" s="8" t="s">
        <v>191</v>
      </c>
      <c r="K21" s="8" t="s">
        <v>192</v>
      </c>
      <c r="L21" s="8" t="s">
        <v>121</v>
      </c>
      <c r="M21" s="8" t="s">
        <v>112</v>
      </c>
      <c r="N21" s="8" t="s">
        <v>91</v>
      </c>
      <c r="O21" s="8" t="s">
        <v>113</v>
      </c>
      <c r="P21" s="8" t="s">
        <v>91</v>
      </c>
      <c r="Q21" s="8" t="s">
        <v>193</v>
      </c>
      <c r="R21" s="8" t="s">
        <v>193</v>
      </c>
      <c r="S21" s="8" t="s">
        <v>193</v>
      </c>
      <c r="T21" s="8" t="s">
        <v>193</v>
      </c>
      <c r="U21" s="8" t="s">
        <v>193</v>
      </c>
      <c r="V21" s="8" t="s">
        <v>193</v>
      </c>
      <c r="W21" s="8" t="s">
        <v>193</v>
      </c>
      <c r="X21" s="8" t="s">
        <v>193</v>
      </c>
      <c r="Y21" s="8" t="s">
        <v>193</v>
      </c>
      <c r="Z21" s="8" t="s">
        <v>193</v>
      </c>
      <c r="AA21" s="8" t="s">
        <v>193</v>
      </c>
      <c r="AB21" s="8" t="s">
        <v>193</v>
      </c>
      <c r="AC21" s="8" t="s">
        <v>193</v>
      </c>
      <c r="AD21" s="8" t="s">
        <v>94</v>
      </c>
      <c r="AE21" s="8" t="s">
        <v>95</v>
      </c>
      <c r="AF21" s="8" t="s">
        <v>95</v>
      </c>
      <c r="AG21" s="8" t="s">
        <v>96</v>
      </c>
    </row>
    <row r="22" spans="1:33" ht="45" customHeight="1" x14ac:dyDescent="0.25">
      <c r="A22" s="8" t="s">
        <v>78</v>
      </c>
      <c r="B22" s="8" t="s">
        <v>79</v>
      </c>
      <c r="C22" s="8" t="s">
        <v>80</v>
      </c>
      <c r="D22" s="8" t="s">
        <v>81</v>
      </c>
      <c r="E22" s="8" t="s">
        <v>194</v>
      </c>
      <c r="F22" s="8" t="s">
        <v>153</v>
      </c>
      <c r="G22" s="8" t="s">
        <v>195</v>
      </c>
      <c r="H22" s="8" t="s">
        <v>196</v>
      </c>
      <c r="I22" s="8" t="s">
        <v>197</v>
      </c>
      <c r="J22" s="8" t="s">
        <v>198</v>
      </c>
      <c r="K22" s="8" t="s">
        <v>199</v>
      </c>
      <c r="L22" s="8" t="s">
        <v>121</v>
      </c>
      <c r="M22" s="8" t="s">
        <v>112</v>
      </c>
      <c r="N22" s="8" t="s">
        <v>91</v>
      </c>
      <c r="O22" s="8" t="s">
        <v>113</v>
      </c>
      <c r="P22" s="8" t="s">
        <v>91</v>
      </c>
      <c r="Q22" s="8" t="s">
        <v>200</v>
      </c>
      <c r="R22" s="8" t="s">
        <v>200</v>
      </c>
      <c r="S22" s="8" t="s">
        <v>200</v>
      </c>
      <c r="T22" s="8" t="s">
        <v>200</v>
      </c>
      <c r="U22" s="8" t="s">
        <v>200</v>
      </c>
      <c r="V22" s="8" t="s">
        <v>200</v>
      </c>
      <c r="W22" s="8" t="s">
        <v>200</v>
      </c>
      <c r="X22" s="8" t="s">
        <v>200</v>
      </c>
      <c r="Y22" s="8" t="s">
        <v>200</v>
      </c>
      <c r="Z22" s="8" t="s">
        <v>200</v>
      </c>
      <c r="AA22" s="8" t="s">
        <v>200</v>
      </c>
      <c r="AB22" s="8" t="s">
        <v>200</v>
      </c>
      <c r="AC22" s="8" t="s">
        <v>200</v>
      </c>
      <c r="AD22" s="8" t="s">
        <v>94</v>
      </c>
      <c r="AE22" s="8" t="s">
        <v>95</v>
      </c>
      <c r="AF22" s="8" t="s">
        <v>95</v>
      </c>
      <c r="AG22" s="8" t="s">
        <v>96</v>
      </c>
    </row>
    <row r="23" spans="1:33" ht="45" customHeight="1" x14ac:dyDescent="0.25">
      <c r="A23" s="8" t="s">
        <v>78</v>
      </c>
      <c r="B23" s="8" t="s">
        <v>79</v>
      </c>
      <c r="C23" s="8" t="s">
        <v>80</v>
      </c>
      <c r="D23" s="8" t="s">
        <v>81</v>
      </c>
      <c r="E23" s="8" t="s">
        <v>201</v>
      </c>
      <c r="F23" s="8" t="s">
        <v>83</v>
      </c>
      <c r="G23" s="8" t="s">
        <v>202</v>
      </c>
      <c r="H23" s="8" t="s">
        <v>83</v>
      </c>
      <c r="I23" s="8" t="s">
        <v>203</v>
      </c>
      <c r="J23" s="8" t="s">
        <v>204</v>
      </c>
      <c r="K23" s="8" t="s">
        <v>205</v>
      </c>
      <c r="L23" s="8" t="s">
        <v>89</v>
      </c>
      <c r="M23" s="8" t="s">
        <v>112</v>
      </c>
      <c r="N23" s="8" t="s">
        <v>91</v>
      </c>
      <c r="O23" s="8" t="s">
        <v>113</v>
      </c>
      <c r="P23" s="8" t="s">
        <v>91</v>
      </c>
      <c r="Q23" s="8" t="s">
        <v>206</v>
      </c>
      <c r="R23" s="8" t="s">
        <v>206</v>
      </c>
      <c r="S23" s="8" t="s">
        <v>206</v>
      </c>
      <c r="T23" s="8" t="s">
        <v>206</v>
      </c>
      <c r="U23" s="8" t="s">
        <v>206</v>
      </c>
      <c r="V23" s="8" t="s">
        <v>206</v>
      </c>
      <c r="W23" s="8" t="s">
        <v>206</v>
      </c>
      <c r="X23" s="8" t="s">
        <v>206</v>
      </c>
      <c r="Y23" s="8" t="s">
        <v>206</v>
      </c>
      <c r="Z23" s="8" t="s">
        <v>206</v>
      </c>
      <c r="AA23" s="8" t="s">
        <v>206</v>
      </c>
      <c r="AB23" s="8" t="s">
        <v>206</v>
      </c>
      <c r="AC23" s="8" t="s">
        <v>206</v>
      </c>
      <c r="AD23" s="8" t="s">
        <v>94</v>
      </c>
      <c r="AE23" s="8" t="s">
        <v>95</v>
      </c>
      <c r="AF23" s="8" t="s">
        <v>95</v>
      </c>
      <c r="AG23" s="8" t="s">
        <v>96</v>
      </c>
    </row>
    <row r="24" spans="1:33" ht="45" customHeight="1" x14ac:dyDescent="0.25">
      <c r="A24" s="8" t="s">
        <v>78</v>
      </c>
      <c r="B24" s="8" t="s">
        <v>79</v>
      </c>
      <c r="C24" s="8" t="s">
        <v>80</v>
      </c>
      <c r="D24" s="8" t="s">
        <v>81</v>
      </c>
      <c r="E24" s="8" t="s">
        <v>207</v>
      </c>
      <c r="F24" s="8" t="s">
        <v>83</v>
      </c>
      <c r="G24" s="8" t="s">
        <v>202</v>
      </c>
      <c r="H24" s="8" t="s">
        <v>83</v>
      </c>
      <c r="I24" s="8" t="s">
        <v>208</v>
      </c>
      <c r="J24" s="8" t="s">
        <v>209</v>
      </c>
      <c r="K24" s="8" t="s">
        <v>210</v>
      </c>
      <c r="L24" s="8" t="s">
        <v>121</v>
      </c>
      <c r="M24" s="8" t="s">
        <v>112</v>
      </c>
      <c r="N24" s="8" t="s">
        <v>91</v>
      </c>
      <c r="O24" s="8" t="s">
        <v>113</v>
      </c>
      <c r="P24" s="8" t="s">
        <v>91</v>
      </c>
      <c r="Q24" s="8" t="s">
        <v>211</v>
      </c>
      <c r="R24" s="8" t="s">
        <v>211</v>
      </c>
      <c r="S24" s="8" t="s">
        <v>211</v>
      </c>
      <c r="T24" s="8" t="s">
        <v>211</v>
      </c>
      <c r="U24" s="8" t="s">
        <v>211</v>
      </c>
      <c r="V24" s="8" t="s">
        <v>211</v>
      </c>
      <c r="W24" s="8" t="s">
        <v>211</v>
      </c>
      <c r="X24" s="8" t="s">
        <v>211</v>
      </c>
      <c r="Y24" s="8" t="s">
        <v>211</v>
      </c>
      <c r="Z24" s="8" t="s">
        <v>211</v>
      </c>
      <c r="AA24" s="8" t="s">
        <v>211</v>
      </c>
      <c r="AB24" s="8" t="s">
        <v>211</v>
      </c>
      <c r="AC24" s="8" t="s">
        <v>211</v>
      </c>
      <c r="AD24" s="8" t="s">
        <v>94</v>
      </c>
      <c r="AE24" s="8" t="s">
        <v>95</v>
      </c>
      <c r="AF24" s="8" t="s">
        <v>95</v>
      </c>
      <c r="AG24" s="8" t="s">
        <v>96</v>
      </c>
    </row>
    <row r="25" spans="1:33" ht="45" customHeight="1" x14ac:dyDescent="0.25">
      <c r="A25" s="8" t="s">
        <v>78</v>
      </c>
      <c r="B25" s="8" t="s">
        <v>79</v>
      </c>
      <c r="C25" s="8" t="s">
        <v>80</v>
      </c>
      <c r="D25" s="8" t="s">
        <v>81</v>
      </c>
      <c r="E25" s="8" t="s">
        <v>212</v>
      </c>
      <c r="F25" s="8" t="s">
        <v>153</v>
      </c>
      <c r="G25" s="8" t="s">
        <v>213</v>
      </c>
      <c r="H25" s="8" t="s">
        <v>214</v>
      </c>
      <c r="I25" s="8" t="s">
        <v>215</v>
      </c>
      <c r="J25" s="8" t="s">
        <v>216</v>
      </c>
      <c r="K25" s="8" t="s">
        <v>217</v>
      </c>
      <c r="L25" s="8" t="s">
        <v>89</v>
      </c>
      <c r="M25" s="8" t="s">
        <v>112</v>
      </c>
      <c r="N25" s="8" t="s">
        <v>91</v>
      </c>
      <c r="O25" s="8" t="s">
        <v>113</v>
      </c>
      <c r="P25" s="8" t="s">
        <v>91</v>
      </c>
      <c r="Q25" s="8" t="s">
        <v>218</v>
      </c>
      <c r="R25" s="8" t="s">
        <v>218</v>
      </c>
      <c r="S25" s="8" t="s">
        <v>218</v>
      </c>
      <c r="T25" s="8" t="s">
        <v>218</v>
      </c>
      <c r="U25" s="8" t="s">
        <v>218</v>
      </c>
      <c r="V25" s="8" t="s">
        <v>218</v>
      </c>
      <c r="W25" s="8" t="s">
        <v>218</v>
      </c>
      <c r="X25" s="8" t="s">
        <v>218</v>
      </c>
      <c r="Y25" s="8" t="s">
        <v>218</v>
      </c>
      <c r="Z25" s="8" t="s">
        <v>218</v>
      </c>
      <c r="AA25" s="8" t="s">
        <v>218</v>
      </c>
      <c r="AB25" s="8" t="s">
        <v>218</v>
      </c>
      <c r="AC25" s="8" t="s">
        <v>218</v>
      </c>
      <c r="AD25" s="8" t="s">
        <v>94</v>
      </c>
      <c r="AE25" s="8" t="s">
        <v>95</v>
      </c>
      <c r="AF25" s="8" t="s">
        <v>95</v>
      </c>
      <c r="AG25" s="8" t="s">
        <v>96</v>
      </c>
    </row>
    <row r="26" spans="1:33" ht="45" customHeight="1" x14ac:dyDescent="0.25">
      <c r="A26" s="8" t="s">
        <v>78</v>
      </c>
      <c r="B26" s="8" t="s">
        <v>79</v>
      </c>
      <c r="C26" s="8" t="s">
        <v>80</v>
      </c>
      <c r="D26" s="8" t="s">
        <v>81</v>
      </c>
      <c r="E26" s="8" t="s">
        <v>219</v>
      </c>
      <c r="F26" s="8" t="s">
        <v>83</v>
      </c>
      <c r="G26" s="8" t="s">
        <v>220</v>
      </c>
      <c r="H26" s="8" t="s">
        <v>221</v>
      </c>
      <c r="I26" s="8" t="s">
        <v>222</v>
      </c>
      <c r="J26" s="8" t="s">
        <v>223</v>
      </c>
      <c r="K26" s="8" t="s">
        <v>142</v>
      </c>
      <c r="L26" s="8" t="s">
        <v>121</v>
      </c>
      <c r="M26" s="8" t="s">
        <v>112</v>
      </c>
      <c r="N26" s="8" t="s">
        <v>91</v>
      </c>
      <c r="O26" s="8" t="s">
        <v>113</v>
      </c>
      <c r="P26" s="8" t="s">
        <v>91</v>
      </c>
      <c r="Q26" s="8" t="s">
        <v>224</v>
      </c>
      <c r="R26" s="8" t="s">
        <v>224</v>
      </c>
      <c r="S26" s="8" t="s">
        <v>224</v>
      </c>
      <c r="T26" s="8" t="s">
        <v>224</v>
      </c>
      <c r="U26" s="8" t="s">
        <v>224</v>
      </c>
      <c r="V26" s="8" t="s">
        <v>224</v>
      </c>
      <c r="W26" s="8" t="s">
        <v>224</v>
      </c>
      <c r="X26" s="8" t="s">
        <v>224</v>
      </c>
      <c r="Y26" s="8" t="s">
        <v>224</v>
      </c>
      <c r="Z26" s="8" t="s">
        <v>224</v>
      </c>
      <c r="AA26" s="8" t="s">
        <v>224</v>
      </c>
      <c r="AB26" s="8" t="s">
        <v>224</v>
      </c>
      <c r="AC26" s="8" t="s">
        <v>224</v>
      </c>
      <c r="AD26" s="8" t="s">
        <v>94</v>
      </c>
      <c r="AE26" s="8" t="s">
        <v>95</v>
      </c>
      <c r="AF26" s="8" t="s">
        <v>95</v>
      </c>
      <c r="AG26" s="8" t="s">
        <v>96</v>
      </c>
    </row>
    <row r="27" spans="1:33" ht="45" customHeight="1" x14ac:dyDescent="0.25">
      <c r="A27" s="8" t="s">
        <v>78</v>
      </c>
      <c r="B27" s="8" t="s">
        <v>79</v>
      </c>
      <c r="C27" s="8" t="s">
        <v>80</v>
      </c>
      <c r="D27" s="8" t="s">
        <v>81</v>
      </c>
      <c r="E27" s="8" t="s">
        <v>225</v>
      </c>
      <c r="F27" s="8" t="s">
        <v>153</v>
      </c>
      <c r="G27" s="8" t="s">
        <v>226</v>
      </c>
      <c r="H27" s="8" t="s">
        <v>153</v>
      </c>
      <c r="I27" s="8" t="s">
        <v>227</v>
      </c>
      <c r="J27" s="8" t="s">
        <v>228</v>
      </c>
      <c r="K27" s="8" t="s">
        <v>229</v>
      </c>
      <c r="L27" s="8" t="s">
        <v>121</v>
      </c>
      <c r="M27" s="8" t="s">
        <v>149</v>
      </c>
      <c r="N27" s="8" t="s">
        <v>91</v>
      </c>
      <c r="O27" s="8" t="s">
        <v>150</v>
      </c>
      <c r="P27" s="8" t="s">
        <v>91</v>
      </c>
      <c r="Q27" s="8" t="s">
        <v>230</v>
      </c>
      <c r="R27" s="8" t="s">
        <v>230</v>
      </c>
      <c r="S27" s="8" t="s">
        <v>230</v>
      </c>
      <c r="T27" s="8" t="s">
        <v>230</v>
      </c>
      <c r="U27" s="8" t="s">
        <v>230</v>
      </c>
      <c r="V27" s="8" t="s">
        <v>230</v>
      </c>
      <c r="W27" s="8" t="s">
        <v>230</v>
      </c>
      <c r="X27" s="8" t="s">
        <v>230</v>
      </c>
      <c r="Y27" s="8" t="s">
        <v>230</v>
      </c>
      <c r="Z27" s="8" t="s">
        <v>230</v>
      </c>
      <c r="AA27" s="8" t="s">
        <v>230</v>
      </c>
      <c r="AB27" s="8" t="s">
        <v>230</v>
      </c>
      <c r="AC27" s="8" t="s">
        <v>230</v>
      </c>
      <c r="AD27" s="8" t="s">
        <v>94</v>
      </c>
      <c r="AE27" s="8" t="s">
        <v>95</v>
      </c>
      <c r="AF27" s="8" t="s">
        <v>95</v>
      </c>
      <c r="AG27" s="8" t="s">
        <v>96</v>
      </c>
    </row>
    <row r="28" spans="1:33" ht="45" customHeight="1" x14ac:dyDescent="0.25">
      <c r="A28" s="8" t="s">
        <v>78</v>
      </c>
      <c r="B28" s="8" t="s">
        <v>79</v>
      </c>
      <c r="C28" s="8" t="s">
        <v>80</v>
      </c>
      <c r="D28" s="8" t="s">
        <v>81</v>
      </c>
      <c r="E28" s="8" t="s">
        <v>231</v>
      </c>
      <c r="F28" s="8" t="s">
        <v>83</v>
      </c>
      <c r="G28" s="8" t="s">
        <v>232</v>
      </c>
      <c r="H28" s="8" t="s">
        <v>233</v>
      </c>
      <c r="I28" s="8" t="s">
        <v>234</v>
      </c>
      <c r="J28" s="8" t="s">
        <v>235</v>
      </c>
      <c r="K28" s="8" t="s">
        <v>236</v>
      </c>
      <c r="L28" s="8" t="s">
        <v>121</v>
      </c>
      <c r="M28" s="8" t="s">
        <v>112</v>
      </c>
      <c r="N28" s="8" t="s">
        <v>91</v>
      </c>
      <c r="O28" s="8" t="s">
        <v>113</v>
      </c>
      <c r="P28" s="8" t="s">
        <v>91</v>
      </c>
      <c r="Q28" s="8" t="s">
        <v>237</v>
      </c>
      <c r="R28" s="8" t="s">
        <v>237</v>
      </c>
      <c r="S28" s="8" t="s">
        <v>237</v>
      </c>
      <c r="T28" s="8" t="s">
        <v>237</v>
      </c>
      <c r="U28" s="8" t="s">
        <v>237</v>
      </c>
      <c r="V28" s="8" t="s">
        <v>237</v>
      </c>
      <c r="W28" s="8" t="s">
        <v>237</v>
      </c>
      <c r="X28" s="8" t="s">
        <v>237</v>
      </c>
      <c r="Y28" s="8" t="s">
        <v>237</v>
      </c>
      <c r="Z28" s="8" t="s">
        <v>237</v>
      </c>
      <c r="AA28" s="8" t="s">
        <v>237</v>
      </c>
      <c r="AB28" s="8" t="s">
        <v>237</v>
      </c>
      <c r="AC28" s="8" t="s">
        <v>237</v>
      </c>
      <c r="AD28" s="8" t="s">
        <v>94</v>
      </c>
      <c r="AE28" s="8" t="s">
        <v>95</v>
      </c>
      <c r="AF28" s="8" t="s">
        <v>95</v>
      </c>
      <c r="AG28" s="8" t="s">
        <v>96</v>
      </c>
    </row>
    <row r="29" spans="1:33" ht="45" customHeight="1" x14ac:dyDescent="0.25">
      <c r="A29" s="8" t="s">
        <v>78</v>
      </c>
      <c r="B29" s="8" t="s">
        <v>79</v>
      </c>
      <c r="C29" s="8" t="s">
        <v>80</v>
      </c>
      <c r="D29" s="8" t="s">
        <v>81</v>
      </c>
      <c r="E29" s="8" t="s">
        <v>238</v>
      </c>
      <c r="F29" s="8" t="s">
        <v>153</v>
      </c>
      <c r="G29" s="8" t="s">
        <v>239</v>
      </c>
      <c r="H29" s="8" t="s">
        <v>196</v>
      </c>
      <c r="I29" s="8" t="s">
        <v>240</v>
      </c>
      <c r="J29" s="8" t="s">
        <v>241</v>
      </c>
      <c r="K29" s="8" t="s">
        <v>242</v>
      </c>
      <c r="L29" s="8" t="s">
        <v>121</v>
      </c>
      <c r="M29" s="8" t="s">
        <v>112</v>
      </c>
      <c r="N29" s="8" t="s">
        <v>91</v>
      </c>
      <c r="O29" s="8" t="s">
        <v>113</v>
      </c>
      <c r="P29" s="8" t="s">
        <v>91</v>
      </c>
      <c r="Q29" s="8" t="s">
        <v>243</v>
      </c>
      <c r="R29" s="8" t="s">
        <v>243</v>
      </c>
      <c r="S29" s="8" t="s">
        <v>243</v>
      </c>
      <c r="T29" s="8" t="s">
        <v>243</v>
      </c>
      <c r="U29" s="8" t="s">
        <v>243</v>
      </c>
      <c r="V29" s="8" t="s">
        <v>243</v>
      </c>
      <c r="W29" s="8" t="s">
        <v>243</v>
      </c>
      <c r="X29" s="8" t="s">
        <v>243</v>
      </c>
      <c r="Y29" s="8" t="s">
        <v>243</v>
      </c>
      <c r="Z29" s="8" t="s">
        <v>243</v>
      </c>
      <c r="AA29" s="8" t="s">
        <v>243</v>
      </c>
      <c r="AB29" s="8" t="s">
        <v>243</v>
      </c>
      <c r="AC29" s="8" t="s">
        <v>243</v>
      </c>
      <c r="AD29" s="8" t="s">
        <v>94</v>
      </c>
      <c r="AE29" s="8" t="s">
        <v>95</v>
      </c>
      <c r="AF29" s="8" t="s">
        <v>95</v>
      </c>
      <c r="AG29" s="8" t="s">
        <v>96</v>
      </c>
    </row>
    <row r="30" spans="1:33" ht="45" customHeight="1" x14ac:dyDescent="0.25">
      <c r="A30" s="8" t="s">
        <v>78</v>
      </c>
      <c r="B30" s="8" t="s">
        <v>79</v>
      </c>
      <c r="C30" s="8" t="s">
        <v>80</v>
      </c>
      <c r="D30" s="8" t="s">
        <v>81</v>
      </c>
      <c r="E30" s="8" t="s">
        <v>244</v>
      </c>
      <c r="F30" s="8" t="s">
        <v>168</v>
      </c>
      <c r="G30" s="8" t="s">
        <v>245</v>
      </c>
      <c r="H30" s="8" t="s">
        <v>168</v>
      </c>
      <c r="I30" s="8" t="s">
        <v>246</v>
      </c>
      <c r="J30" s="8" t="s">
        <v>141</v>
      </c>
      <c r="K30" s="8" t="s">
        <v>235</v>
      </c>
      <c r="L30" s="8" t="s">
        <v>89</v>
      </c>
      <c r="M30" s="8" t="s">
        <v>149</v>
      </c>
      <c r="N30" s="8" t="s">
        <v>91</v>
      </c>
      <c r="O30" s="8" t="s">
        <v>150</v>
      </c>
      <c r="P30" s="8" t="s">
        <v>91</v>
      </c>
      <c r="Q30" s="8" t="s">
        <v>247</v>
      </c>
      <c r="R30" s="8" t="s">
        <v>247</v>
      </c>
      <c r="S30" s="8" t="s">
        <v>247</v>
      </c>
      <c r="T30" s="8" t="s">
        <v>247</v>
      </c>
      <c r="U30" s="8" t="s">
        <v>247</v>
      </c>
      <c r="V30" s="8" t="s">
        <v>247</v>
      </c>
      <c r="W30" s="8" t="s">
        <v>247</v>
      </c>
      <c r="X30" s="8" t="s">
        <v>247</v>
      </c>
      <c r="Y30" s="8" t="s">
        <v>247</v>
      </c>
      <c r="Z30" s="8" t="s">
        <v>247</v>
      </c>
      <c r="AA30" s="8" t="s">
        <v>247</v>
      </c>
      <c r="AB30" s="8" t="s">
        <v>247</v>
      </c>
      <c r="AC30" s="8" t="s">
        <v>247</v>
      </c>
      <c r="AD30" s="8" t="s">
        <v>94</v>
      </c>
      <c r="AE30" s="8" t="s">
        <v>95</v>
      </c>
      <c r="AF30" s="8" t="s">
        <v>95</v>
      </c>
      <c r="AG30" s="8" t="s">
        <v>96</v>
      </c>
    </row>
    <row r="31" spans="1:33" ht="45" customHeight="1" x14ac:dyDescent="0.25">
      <c r="A31" s="8" t="s">
        <v>78</v>
      </c>
      <c r="B31" s="8" t="s">
        <v>79</v>
      </c>
      <c r="C31" s="8" t="s">
        <v>80</v>
      </c>
      <c r="D31" s="8" t="s">
        <v>81</v>
      </c>
      <c r="E31" s="8" t="s">
        <v>248</v>
      </c>
      <c r="F31" s="8" t="s">
        <v>106</v>
      </c>
      <c r="G31" s="8" t="s">
        <v>249</v>
      </c>
      <c r="H31" s="8" t="s">
        <v>250</v>
      </c>
      <c r="I31" s="8" t="s">
        <v>251</v>
      </c>
      <c r="J31" s="8" t="s">
        <v>252</v>
      </c>
      <c r="K31" s="8" t="s">
        <v>253</v>
      </c>
      <c r="L31" s="8" t="s">
        <v>121</v>
      </c>
      <c r="M31" s="8" t="s">
        <v>112</v>
      </c>
      <c r="N31" s="8" t="s">
        <v>91</v>
      </c>
      <c r="O31" s="8" t="s">
        <v>113</v>
      </c>
      <c r="P31" s="8" t="s">
        <v>91</v>
      </c>
      <c r="Q31" s="8" t="s">
        <v>254</v>
      </c>
      <c r="R31" s="8" t="s">
        <v>254</v>
      </c>
      <c r="S31" s="8" t="s">
        <v>254</v>
      </c>
      <c r="T31" s="8" t="s">
        <v>254</v>
      </c>
      <c r="U31" s="8" t="s">
        <v>254</v>
      </c>
      <c r="V31" s="8" t="s">
        <v>254</v>
      </c>
      <c r="W31" s="8" t="s">
        <v>254</v>
      </c>
      <c r="X31" s="8" t="s">
        <v>254</v>
      </c>
      <c r="Y31" s="8" t="s">
        <v>254</v>
      </c>
      <c r="Z31" s="8" t="s">
        <v>254</v>
      </c>
      <c r="AA31" s="8" t="s">
        <v>254</v>
      </c>
      <c r="AB31" s="8" t="s">
        <v>254</v>
      </c>
      <c r="AC31" s="8" t="s">
        <v>254</v>
      </c>
      <c r="AD31" s="8" t="s">
        <v>94</v>
      </c>
      <c r="AE31" s="8" t="s">
        <v>95</v>
      </c>
      <c r="AF31" s="8" t="s">
        <v>95</v>
      </c>
      <c r="AG31" s="8" t="s">
        <v>96</v>
      </c>
    </row>
    <row r="32" spans="1:33" ht="45" customHeight="1" x14ac:dyDescent="0.25">
      <c r="A32" s="8" t="s">
        <v>78</v>
      </c>
      <c r="B32" s="8" t="s">
        <v>79</v>
      </c>
      <c r="C32" s="8" t="s">
        <v>80</v>
      </c>
      <c r="D32" s="8" t="s">
        <v>81</v>
      </c>
      <c r="E32" s="8" t="s">
        <v>255</v>
      </c>
      <c r="F32" s="8" t="s">
        <v>106</v>
      </c>
      <c r="G32" s="8" t="s">
        <v>256</v>
      </c>
      <c r="H32" s="8" t="s">
        <v>257</v>
      </c>
      <c r="I32" s="8" t="s">
        <v>258</v>
      </c>
      <c r="J32" s="8" t="s">
        <v>259</v>
      </c>
      <c r="K32" s="8" t="s">
        <v>260</v>
      </c>
      <c r="L32" s="8" t="s">
        <v>121</v>
      </c>
      <c r="M32" s="8" t="s">
        <v>112</v>
      </c>
      <c r="N32" s="8" t="s">
        <v>91</v>
      </c>
      <c r="O32" s="8" t="s">
        <v>113</v>
      </c>
      <c r="P32" s="8" t="s">
        <v>91</v>
      </c>
      <c r="Q32" s="8" t="s">
        <v>261</v>
      </c>
      <c r="R32" s="8" t="s">
        <v>261</v>
      </c>
      <c r="S32" s="8" t="s">
        <v>261</v>
      </c>
      <c r="T32" s="8" t="s">
        <v>261</v>
      </c>
      <c r="U32" s="8" t="s">
        <v>261</v>
      </c>
      <c r="V32" s="8" t="s">
        <v>261</v>
      </c>
      <c r="W32" s="8" t="s">
        <v>261</v>
      </c>
      <c r="X32" s="8" t="s">
        <v>261</v>
      </c>
      <c r="Y32" s="8" t="s">
        <v>261</v>
      </c>
      <c r="Z32" s="8" t="s">
        <v>261</v>
      </c>
      <c r="AA32" s="8" t="s">
        <v>261</v>
      </c>
      <c r="AB32" s="8" t="s">
        <v>261</v>
      </c>
      <c r="AC32" s="8" t="s">
        <v>261</v>
      </c>
      <c r="AD32" s="8" t="s">
        <v>94</v>
      </c>
      <c r="AE32" s="8" t="s">
        <v>95</v>
      </c>
      <c r="AF32" s="8" t="s">
        <v>95</v>
      </c>
      <c r="AG32" s="8" t="s">
        <v>96</v>
      </c>
    </row>
    <row r="33" spans="1:33" ht="45" customHeight="1" x14ac:dyDescent="0.25">
      <c r="A33" s="8" t="s">
        <v>78</v>
      </c>
      <c r="B33" s="8" t="s">
        <v>79</v>
      </c>
      <c r="C33" s="8" t="s">
        <v>80</v>
      </c>
      <c r="D33" s="8" t="s">
        <v>81</v>
      </c>
      <c r="E33" s="8" t="s">
        <v>262</v>
      </c>
      <c r="F33" s="8" t="s">
        <v>106</v>
      </c>
      <c r="G33" s="8" t="s">
        <v>263</v>
      </c>
      <c r="H33" s="8" t="s">
        <v>264</v>
      </c>
      <c r="I33" s="8" t="s">
        <v>265</v>
      </c>
      <c r="J33" s="8" t="s">
        <v>266</v>
      </c>
      <c r="K33" s="8" t="s">
        <v>267</v>
      </c>
      <c r="L33" s="8" t="s">
        <v>121</v>
      </c>
      <c r="M33" s="8" t="s">
        <v>112</v>
      </c>
      <c r="N33" s="8" t="s">
        <v>91</v>
      </c>
      <c r="O33" s="8" t="s">
        <v>113</v>
      </c>
      <c r="P33" s="8" t="s">
        <v>91</v>
      </c>
      <c r="Q33" s="8" t="s">
        <v>268</v>
      </c>
      <c r="R33" s="8" t="s">
        <v>268</v>
      </c>
      <c r="S33" s="8" t="s">
        <v>268</v>
      </c>
      <c r="T33" s="8" t="s">
        <v>268</v>
      </c>
      <c r="U33" s="8" t="s">
        <v>268</v>
      </c>
      <c r="V33" s="8" t="s">
        <v>268</v>
      </c>
      <c r="W33" s="8" t="s">
        <v>268</v>
      </c>
      <c r="X33" s="8" t="s">
        <v>268</v>
      </c>
      <c r="Y33" s="8" t="s">
        <v>268</v>
      </c>
      <c r="Z33" s="8" t="s">
        <v>268</v>
      </c>
      <c r="AA33" s="8" t="s">
        <v>268</v>
      </c>
      <c r="AB33" s="8" t="s">
        <v>268</v>
      </c>
      <c r="AC33" s="8" t="s">
        <v>268</v>
      </c>
      <c r="AD33" s="8" t="s">
        <v>94</v>
      </c>
      <c r="AE33" s="8" t="s">
        <v>95</v>
      </c>
      <c r="AF33" s="8" t="s">
        <v>95</v>
      </c>
      <c r="AG33" s="8" t="s">
        <v>96</v>
      </c>
    </row>
    <row r="34" spans="1:33" ht="45" customHeight="1" x14ac:dyDescent="0.25">
      <c r="A34" s="8" t="s">
        <v>78</v>
      </c>
      <c r="B34" s="8" t="s">
        <v>79</v>
      </c>
      <c r="C34" s="8" t="s">
        <v>80</v>
      </c>
      <c r="D34" s="8" t="s">
        <v>81</v>
      </c>
      <c r="E34" s="8" t="s">
        <v>269</v>
      </c>
      <c r="F34" s="8" t="s">
        <v>153</v>
      </c>
      <c r="G34" s="8" t="s">
        <v>270</v>
      </c>
      <c r="H34" s="8" t="s">
        <v>271</v>
      </c>
      <c r="I34" s="8" t="s">
        <v>272</v>
      </c>
      <c r="J34" s="8" t="s">
        <v>273</v>
      </c>
      <c r="K34" s="8" t="s">
        <v>274</v>
      </c>
      <c r="L34" s="8" t="s">
        <v>89</v>
      </c>
      <c r="M34" s="8" t="s">
        <v>112</v>
      </c>
      <c r="N34" s="8" t="s">
        <v>91</v>
      </c>
      <c r="O34" s="8" t="s">
        <v>113</v>
      </c>
      <c r="P34" s="8" t="s">
        <v>91</v>
      </c>
      <c r="Q34" s="8" t="s">
        <v>275</v>
      </c>
      <c r="R34" s="8" t="s">
        <v>275</v>
      </c>
      <c r="S34" s="8" t="s">
        <v>275</v>
      </c>
      <c r="T34" s="8" t="s">
        <v>275</v>
      </c>
      <c r="U34" s="8" t="s">
        <v>275</v>
      </c>
      <c r="V34" s="8" t="s">
        <v>275</v>
      </c>
      <c r="W34" s="8" t="s">
        <v>275</v>
      </c>
      <c r="X34" s="8" t="s">
        <v>275</v>
      </c>
      <c r="Y34" s="8" t="s">
        <v>275</v>
      </c>
      <c r="Z34" s="8" t="s">
        <v>275</v>
      </c>
      <c r="AA34" s="8" t="s">
        <v>275</v>
      </c>
      <c r="AB34" s="8" t="s">
        <v>275</v>
      </c>
      <c r="AC34" s="8" t="s">
        <v>275</v>
      </c>
      <c r="AD34" s="8" t="s">
        <v>94</v>
      </c>
      <c r="AE34" s="8" t="s">
        <v>95</v>
      </c>
      <c r="AF34" s="8" t="s">
        <v>95</v>
      </c>
      <c r="AG34" s="8" t="s">
        <v>96</v>
      </c>
    </row>
    <row r="35" spans="1:33" ht="45" customHeight="1" x14ac:dyDescent="0.25">
      <c r="A35" s="8" t="s">
        <v>78</v>
      </c>
      <c r="B35" s="8" t="s">
        <v>79</v>
      </c>
      <c r="C35" s="8" t="s">
        <v>80</v>
      </c>
      <c r="D35" s="8" t="s">
        <v>81</v>
      </c>
      <c r="E35" s="8" t="s">
        <v>276</v>
      </c>
      <c r="F35" s="8" t="s">
        <v>83</v>
      </c>
      <c r="G35" s="8" t="s">
        <v>277</v>
      </c>
      <c r="H35" s="8" t="s">
        <v>278</v>
      </c>
      <c r="I35" s="8" t="s">
        <v>279</v>
      </c>
      <c r="J35" s="8" t="s">
        <v>280</v>
      </c>
      <c r="K35" s="8" t="s">
        <v>281</v>
      </c>
      <c r="L35" s="8" t="s">
        <v>89</v>
      </c>
      <c r="M35" s="8" t="s">
        <v>112</v>
      </c>
      <c r="N35" s="8" t="s">
        <v>91</v>
      </c>
      <c r="O35" s="8" t="s">
        <v>113</v>
      </c>
      <c r="P35" s="8" t="s">
        <v>91</v>
      </c>
      <c r="Q35" s="8" t="s">
        <v>282</v>
      </c>
      <c r="R35" s="8" t="s">
        <v>282</v>
      </c>
      <c r="S35" s="8" t="s">
        <v>282</v>
      </c>
      <c r="T35" s="8" t="s">
        <v>282</v>
      </c>
      <c r="U35" s="8" t="s">
        <v>282</v>
      </c>
      <c r="V35" s="8" t="s">
        <v>282</v>
      </c>
      <c r="W35" s="8" t="s">
        <v>282</v>
      </c>
      <c r="X35" s="8" t="s">
        <v>282</v>
      </c>
      <c r="Y35" s="8" t="s">
        <v>282</v>
      </c>
      <c r="Z35" s="8" t="s">
        <v>282</v>
      </c>
      <c r="AA35" s="8" t="s">
        <v>282</v>
      </c>
      <c r="AB35" s="8" t="s">
        <v>282</v>
      </c>
      <c r="AC35" s="8" t="s">
        <v>282</v>
      </c>
      <c r="AD35" s="8" t="s">
        <v>94</v>
      </c>
      <c r="AE35" s="8" t="s">
        <v>95</v>
      </c>
      <c r="AF35" s="8" t="s">
        <v>95</v>
      </c>
      <c r="AG35" s="8" t="s">
        <v>96</v>
      </c>
    </row>
    <row r="36" spans="1:33" ht="45" customHeight="1" x14ac:dyDescent="0.25">
      <c r="A36" s="8" t="s">
        <v>78</v>
      </c>
      <c r="B36" s="8" t="s">
        <v>79</v>
      </c>
      <c r="C36" s="8" t="s">
        <v>80</v>
      </c>
      <c r="D36" s="8" t="s">
        <v>81</v>
      </c>
      <c r="E36" s="8" t="s">
        <v>283</v>
      </c>
      <c r="F36" s="8" t="s">
        <v>168</v>
      </c>
      <c r="G36" s="8" t="s">
        <v>284</v>
      </c>
      <c r="H36" s="8" t="s">
        <v>285</v>
      </c>
      <c r="I36" s="8" t="s">
        <v>286</v>
      </c>
      <c r="J36" s="8" t="s">
        <v>287</v>
      </c>
      <c r="K36" s="8" t="s">
        <v>288</v>
      </c>
      <c r="L36" s="8" t="s">
        <v>89</v>
      </c>
      <c r="M36" s="8" t="s">
        <v>112</v>
      </c>
      <c r="N36" s="8" t="s">
        <v>91</v>
      </c>
      <c r="O36" s="8" t="s">
        <v>113</v>
      </c>
      <c r="P36" s="8" t="s">
        <v>91</v>
      </c>
      <c r="Q36" s="8" t="s">
        <v>289</v>
      </c>
      <c r="R36" s="8" t="s">
        <v>289</v>
      </c>
      <c r="S36" s="8" t="s">
        <v>289</v>
      </c>
      <c r="T36" s="8" t="s">
        <v>289</v>
      </c>
      <c r="U36" s="8" t="s">
        <v>289</v>
      </c>
      <c r="V36" s="8" t="s">
        <v>289</v>
      </c>
      <c r="W36" s="8" t="s">
        <v>289</v>
      </c>
      <c r="X36" s="8" t="s">
        <v>289</v>
      </c>
      <c r="Y36" s="8" t="s">
        <v>289</v>
      </c>
      <c r="Z36" s="8" t="s">
        <v>289</v>
      </c>
      <c r="AA36" s="8" t="s">
        <v>289</v>
      </c>
      <c r="AB36" s="8" t="s">
        <v>289</v>
      </c>
      <c r="AC36" s="8" t="s">
        <v>289</v>
      </c>
      <c r="AD36" s="8" t="s">
        <v>94</v>
      </c>
      <c r="AE36" s="8" t="s">
        <v>95</v>
      </c>
      <c r="AF36" s="8" t="s">
        <v>95</v>
      </c>
      <c r="AG36" s="8" t="s">
        <v>96</v>
      </c>
    </row>
    <row r="37" spans="1:33" ht="45" customHeight="1" x14ac:dyDescent="0.25">
      <c r="A37" s="8" t="s">
        <v>78</v>
      </c>
      <c r="B37" s="8" t="s">
        <v>79</v>
      </c>
      <c r="C37" s="8" t="s">
        <v>80</v>
      </c>
      <c r="D37" s="8" t="s">
        <v>81</v>
      </c>
      <c r="E37" s="8" t="s">
        <v>290</v>
      </c>
      <c r="F37" s="8" t="s">
        <v>176</v>
      </c>
      <c r="G37" s="8" t="s">
        <v>291</v>
      </c>
      <c r="H37" s="8" t="s">
        <v>178</v>
      </c>
      <c r="I37" s="8" t="s">
        <v>292</v>
      </c>
      <c r="J37" s="8" t="s">
        <v>293</v>
      </c>
      <c r="K37" s="8" t="s">
        <v>148</v>
      </c>
      <c r="L37" s="8" t="s">
        <v>121</v>
      </c>
      <c r="M37" s="8" t="s">
        <v>112</v>
      </c>
      <c r="N37" s="8" t="s">
        <v>91</v>
      </c>
      <c r="O37" s="8" t="s">
        <v>294</v>
      </c>
      <c r="P37" s="8" t="s">
        <v>91</v>
      </c>
      <c r="Q37" s="8" t="s">
        <v>295</v>
      </c>
      <c r="R37" s="8" t="s">
        <v>295</v>
      </c>
      <c r="S37" s="8" t="s">
        <v>295</v>
      </c>
      <c r="T37" s="8" t="s">
        <v>295</v>
      </c>
      <c r="U37" s="8" t="s">
        <v>295</v>
      </c>
      <c r="V37" s="8" t="s">
        <v>295</v>
      </c>
      <c r="W37" s="8" t="s">
        <v>295</v>
      </c>
      <c r="X37" s="8" t="s">
        <v>295</v>
      </c>
      <c r="Y37" s="8" t="s">
        <v>295</v>
      </c>
      <c r="Z37" s="8" t="s">
        <v>295</v>
      </c>
      <c r="AA37" s="8" t="s">
        <v>295</v>
      </c>
      <c r="AB37" s="8" t="s">
        <v>295</v>
      </c>
      <c r="AC37" s="8" t="s">
        <v>295</v>
      </c>
      <c r="AD37" s="8" t="s">
        <v>94</v>
      </c>
      <c r="AE37" s="8" t="s">
        <v>95</v>
      </c>
      <c r="AF37" s="8" t="s">
        <v>95</v>
      </c>
      <c r="AG37" s="8" t="s">
        <v>96</v>
      </c>
    </row>
    <row r="38" spans="1:33" ht="45" customHeight="1" x14ac:dyDescent="0.25">
      <c r="A38" s="8" t="s">
        <v>78</v>
      </c>
      <c r="B38" s="8" t="s">
        <v>79</v>
      </c>
      <c r="C38" s="8" t="s">
        <v>80</v>
      </c>
      <c r="D38" s="8" t="s">
        <v>81</v>
      </c>
      <c r="E38" s="8" t="s">
        <v>296</v>
      </c>
      <c r="F38" s="8" t="s">
        <v>176</v>
      </c>
      <c r="G38" s="8" t="s">
        <v>297</v>
      </c>
      <c r="H38" s="8" t="s">
        <v>298</v>
      </c>
      <c r="I38" s="8" t="s">
        <v>299</v>
      </c>
      <c r="J38" s="8" t="s">
        <v>157</v>
      </c>
      <c r="K38" s="8" t="s">
        <v>300</v>
      </c>
      <c r="L38" s="8" t="s">
        <v>89</v>
      </c>
      <c r="M38" s="8" t="s">
        <v>301</v>
      </c>
      <c r="N38" s="8" t="s">
        <v>91</v>
      </c>
      <c r="O38" s="8" t="s">
        <v>301</v>
      </c>
      <c r="P38" s="8" t="s">
        <v>91</v>
      </c>
      <c r="Q38" s="8" t="s">
        <v>302</v>
      </c>
      <c r="R38" s="8" t="s">
        <v>302</v>
      </c>
      <c r="S38" s="8" t="s">
        <v>302</v>
      </c>
      <c r="T38" s="8" t="s">
        <v>302</v>
      </c>
      <c r="U38" s="8" t="s">
        <v>302</v>
      </c>
      <c r="V38" s="8" t="s">
        <v>302</v>
      </c>
      <c r="W38" s="8" t="s">
        <v>302</v>
      </c>
      <c r="X38" s="8" t="s">
        <v>302</v>
      </c>
      <c r="Y38" s="8" t="s">
        <v>302</v>
      </c>
      <c r="Z38" s="8" t="s">
        <v>302</v>
      </c>
      <c r="AA38" s="8" t="s">
        <v>302</v>
      </c>
      <c r="AB38" s="8" t="s">
        <v>302</v>
      </c>
      <c r="AC38" s="8" t="s">
        <v>302</v>
      </c>
      <c r="AD38" s="8" t="s">
        <v>94</v>
      </c>
      <c r="AE38" s="8" t="s">
        <v>95</v>
      </c>
      <c r="AF38" s="8" t="s">
        <v>95</v>
      </c>
      <c r="AG38" s="8" t="s">
        <v>96</v>
      </c>
    </row>
    <row r="39" spans="1:33" ht="45" customHeight="1" x14ac:dyDescent="0.25">
      <c r="A39" s="8" t="s">
        <v>78</v>
      </c>
      <c r="B39" s="8" t="s">
        <v>79</v>
      </c>
      <c r="C39" s="8" t="s">
        <v>80</v>
      </c>
      <c r="D39" s="8" t="s">
        <v>81</v>
      </c>
      <c r="E39" s="8" t="s">
        <v>303</v>
      </c>
      <c r="F39" s="8" t="s">
        <v>176</v>
      </c>
      <c r="G39" s="8" t="s">
        <v>304</v>
      </c>
      <c r="H39" s="8" t="s">
        <v>298</v>
      </c>
      <c r="I39" s="8" t="s">
        <v>305</v>
      </c>
      <c r="J39" s="8" t="s">
        <v>209</v>
      </c>
      <c r="K39" s="8" t="s">
        <v>306</v>
      </c>
      <c r="L39" s="8" t="s">
        <v>89</v>
      </c>
      <c r="M39" s="8" t="s">
        <v>301</v>
      </c>
      <c r="N39" s="8" t="s">
        <v>91</v>
      </c>
      <c r="O39" s="8" t="s">
        <v>301</v>
      </c>
      <c r="P39" s="8" t="s">
        <v>91</v>
      </c>
      <c r="Q39" s="8" t="s">
        <v>307</v>
      </c>
      <c r="R39" s="8" t="s">
        <v>307</v>
      </c>
      <c r="S39" s="8" t="s">
        <v>307</v>
      </c>
      <c r="T39" s="8" t="s">
        <v>307</v>
      </c>
      <c r="U39" s="8" t="s">
        <v>307</v>
      </c>
      <c r="V39" s="8" t="s">
        <v>307</v>
      </c>
      <c r="W39" s="8" t="s">
        <v>307</v>
      </c>
      <c r="X39" s="8" t="s">
        <v>307</v>
      </c>
      <c r="Y39" s="8" t="s">
        <v>307</v>
      </c>
      <c r="Z39" s="8" t="s">
        <v>307</v>
      </c>
      <c r="AA39" s="8" t="s">
        <v>307</v>
      </c>
      <c r="AB39" s="8" t="s">
        <v>307</v>
      </c>
      <c r="AC39" s="8" t="s">
        <v>307</v>
      </c>
      <c r="AD39" s="8" t="s">
        <v>94</v>
      </c>
      <c r="AE39" s="8" t="s">
        <v>95</v>
      </c>
      <c r="AF39" s="8" t="s">
        <v>95</v>
      </c>
      <c r="AG39" s="8" t="s">
        <v>96</v>
      </c>
    </row>
    <row r="40" spans="1:33" ht="45" customHeight="1" x14ac:dyDescent="0.25">
      <c r="A40" s="8" t="s">
        <v>78</v>
      </c>
      <c r="B40" s="8" t="s">
        <v>79</v>
      </c>
      <c r="C40" s="8" t="s">
        <v>80</v>
      </c>
      <c r="D40" s="8" t="s">
        <v>81</v>
      </c>
      <c r="E40" s="8" t="s">
        <v>308</v>
      </c>
      <c r="F40" s="8" t="s">
        <v>168</v>
      </c>
      <c r="G40" s="8" t="s">
        <v>309</v>
      </c>
      <c r="H40" s="8" t="s">
        <v>310</v>
      </c>
      <c r="I40" s="8" t="s">
        <v>311</v>
      </c>
      <c r="J40" s="8" t="s">
        <v>312</v>
      </c>
      <c r="K40" s="8" t="s">
        <v>313</v>
      </c>
      <c r="L40" s="8" t="s">
        <v>121</v>
      </c>
      <c r="M40" s="8" t="s">
        <v>112</v>
      </c>
      <c r="N40" s="8" t="s">
        <v>91</v>
      </c>
      <c r="O40" s="8" t="s">
        <v>113</v>
      </c>
      <c r="P40" s="8" t="s">
        <v>91</v>
      </c>
      <c r="Q40" s="8" t="s">
        <v>314</v>
      </c>
      <c r="R40" s="8" t="s">
        <v>314</v>
      </c>
      <c r="S40" s="8" t="s">
        <v>314</v>
      </c>
      <c r="T40" s="8" t="s">
        <v>314</v>
      </c>
      <c r="U40" s="8" t="s">
        <v>314</v>
      </c>
      <c r="V40" s="8" t="s">
        <v>314</v>
      </c>
      <c r="W40" s="8" t="s">
        <v>314</v>
      </c>
      <c r="X40" s="8" t="s">
        <v>314</v>
      </c>
      <c r="Y40" s="8" t="s">
        <v>314</v>
      </c>
      <c r="Z40" s="8" t="s">
        <v>314</v>
      </c>
      <c r="AA40" s="8" t="s">
        <v>314</v>
      </c>
      <c r="AB40" s="8" t="s">
        <v>314</v>
      </c>
      <c r="AC40" s="8" t="s">
        <v>314</v>
      </c>
      <c r="AD40" s="8" t="s">
        <v>94</v>
      </c>
      <c r="AE40" s="8" t="s">
        <v>95</v>
      </c>
      <c r="AF40" s="8" t="s">
        <v>95</v>
      </c>
      <c r="AG40" s="8" t="s">
        <v>96</v>
      </c>
    </row>
    <row r="41" spans="1:33" ht="45" customHeight="1" x14ac:dyDescent="0.25">
      <c r="A41" s="8" t="s">
        <v>78</v>
      </c>
      <c r="B41" s="8" t="s">
        <v>79</v>
      </c>
      <c r="C41" s="8" t="s">
        <v>80</v>
      </c>
      <c r="D41" s="8" t="s">
        <v>81</v>
      </c>
      <c r="E41" s="8" t="s">
        <v>315</v>
      </c>
      <c r="F41" s="8" t="s">
        <v>168</v>
      </c>
      <c r="G41" s="8" t="s">
        <v>316</v>
      </c>
      <c r="H41" s="8" t="s">
        <v>317</v>
      </c>
      <c r="I41" s="8" t="s">
        <v>318</v>
      </c>
      <c r="J41" s="8" t="s">
        <v>128</v>
      </c>
      <c r="K41" s="8" t="s">
        <v>319</v>
      </c>
      <c r="L41" s="8" t="s">
        <v>121</v>
      </c>
      <c r="M41" s="8" t="s">
        <v>112</v>
      </c>
      <c r="N41" s="8" t="s">
        <v>91</v>
      </c>
      <c r="O41" s="8" t="s">
        <v>113</v>
      </c>
      <c r="P41" s="8" t="s">
        <v>91</v>
      </c>
      <c r="Q41" s="8" t="s">
        <v>320</v>
      </c>
      <c r="R41" s="8" t="s">
        <v>320</v>
      </c>
      <c r="S41" s="8" t="s">
        <v>320</v>
      </c>
      <c r="T41" s="8" t="s">
        <v>320</v>
      </c>
      <c r="U41" s="8" t="s">
        <v>320</v>
      </c>
      <c r="V41" s="8" t="s">
        <v>320</v>
      </c>
      <c r="W41" s="8" t="s">
        <v>320</v>
      </c>
      <c r="X41" s="8" t="s">
        <v>320</v>
      </c>
      <c r="Y41" s="8" t="s">
        <v>320</v>
      </c>
      <c r="Z41" s="8" t="s">
        <v>320</v>
      </c>
      <c r="AA41" s="8" t="s">
        <v>320</v>
      </c>
      <c r="AB41" s="8" t="s">
        <v>320</v>
      </c>
      <c r="AC41" s="8" t="s">
        <v>320</v>
      </c>
      <c r="AD41" s="8" t="s">
        <v>94</v>
      </c>
      <c r="AE41" s="8" t="s">
        <v>95</v>
      </c>
      <c r="AF41" s="8" t="s">
        <v>95</v>
      </c>
      <c r="AG41" s="8" t="s">
        <v>96</v>
      </c>
    </row>
    <row r="42" spans="1:33" ht="45" customHeight="1" x14ac:dyDescent="0.25">
      <c r="A42" s="8" t="s">
        <v>78</v>
      </c>
      <c r="B42" s="8" t="s">
        <v>79</v>
      </c>
      <c r="C42" s="8" t="s">
        <v>80</v>
      </c>
      <c r="D42" s="8" t="s">
        <v>81</v>
      </c>
      <c r="E42" s="8" t="s">
        <v>321</v>
      </c>
      <c r="F42" s="8" t="s">
        <v>153</v>
      </c>
      <c r="G42" s="8" t="s">
        <v>322</v>
      </c>
      <c r="H42" s="8" t="s">
        <v>323</v>
      </c>
      <c r="I42" s="8" t="s">
        <v>324</v>
      </c>
      <c r="J42" s="8" t="s">
        <v>192</v>
      </c>
      <c r="K42" s="8" t="s">
        <v>223</v>
      </c>
      <c r="L42" s="8" t="s">
        <v>121</v>
      </c>
      <c r="M42" s="8" t="s">
        <v>112</v>
      </c>
      <c r="N42" s="8" t="s">
        <v>91</v>
      </c>
      <c r="O42" s="8" t="s">
        <v>113</v>
      </c>
      <c r="P42" s="8" t="s">
        <v>91</v>
      </c>
      <c r="Q42" s="8" t="s">
        <v>325</v>
      </c>
      <c r="R42" s="8" t="s">
        <v>325</v>
      </c>
      <c r="S42" s="8" t="s">
        <v>325</v>
      </c>
      <c r="T42" s="8" t="s">
        <v>325</v>
      </c>
      <c r="U42" s="8" t="s">
        <v>325</v>
      </c>
      <c r="V42" s="8" t="s">
        <v>325</v>
      </c>
      <c r="W42" s="8" t="s">
        <v>325</v>
      </c>
      <c r="X42" s="8" t="s">
        <v>325</v>
      </c>
      <c r="Y42" s="8" t="s">
        <v>325</v>
      </c>
      <c r="Z42" s="8" t="s">
        <v>325</v>
      </c>
      <c r="AA42" s="8" t="s">
        <v>325</v>
      </c>
      <c r="AB42" s="8" t="s">
        <v>325</v>
      </c>
      <c r="AC42" s="8" t="s">
        <v>325</v>
      </c>
      <c r="AD42" s="8" t="s">
        <v>94</v>
      </c>
      <c r="AE42" s="8" t="s">
        <v>95</v>
      </c>
      <c r="AF42" s="8" t="s">
        <v>95</v>
      </c>
      <c r="AG42" s="8" t="s">
        <v>96</v>
      </c>
    </row>
    <row r="43" spans="1:33" ht="45" customHeight="1" x14ac:dyDescent="0.25">
      <c r="A43" s="8" t="s">
        <v>78</v>
      </c>
      <c r="B43" s="8" t="s">
        <v>79</v>
      </c>
      <c r="C43" s="8" t="s">
        <v>80</v>
      </c>
      <c r="D43" s="8" t="s">
        <v>81</v>
      </c>
      <c r="E43" s="8" t="s">
        <v>326</v>
      </c>
      <c r="F43" s="8" t="s">
        <v>153</v>
      </c>
      <c r="G43" s="8" t="s">
        <v>327</v>
      </c>
      <c r="H43" s="8" t="s">
        <v>328</v>
      </c>
      <c r="I43" s="8" t="s">
        <v>329</v>
      </c>
      <c r="J43" s="8" t="s">
        <v>273</v>
      </c>
      <c r="K43" s="8" t="s">
        <v>165</v>
      </c>
      <c r="L43" s="8" t="s">
        <v>121</v>
      </c>
      <c r="M43" s="8" t="s">
        <v>112</v>
      </c>
      <c r="N43" s="8" t="s">
        <v>91</v>
      </c>
      <c r="O43" s="8" t="s">
        <v>113</v>
      </c>
      <c r="P43" s="8" t="s">
        <v>91</v>
      </c>
      <c r="Q43" s="8" t="s">
        <v>330</v>
      </c>
      <c r="R43" s="8" t="s">
        <v>330</v>
      </c>
      <c r="S43" s="8" t="s">
        <v>330</v>
      </c>
      <c r="T43" s="8" t="s">
        <v>330</v>
      </c>
      <c r="U43" s="8" t="s">
        <v>330</v>
      </c>
      <c r="V43" s="8" t="s">
        <v>330</v>
      </c>
      <c r="W43" s="8" t="s">
        <v>330</v>
      </c>
      <c r="X43" s="8" t="s">
        <v>330</v>
      </c>
      <c r="Y43" s="8" t="s">
        <v>330</v>
      </c>
      <c r="Z43" s="8" t="s">
        <v>330</v>
      </c>
      <c r="AA43" s="8" t="s">
        <v>330</v>
      </c>
      <c r="AB43" s="8" t="s">
        <v>330</v>
      </c>
      <c r="AC43" s="8" t="s">
        <v>330</v>
      </c>
      <c r="AD43" s="8" t="s">
        <v>94</v>
      </c>
      <c r="AE43" s="8" t="s">
        <v>95</v>
      </c>
      <c r="AF43" s="8" t="s">
        <v>95</v>
      </c>
      <c r="AG43" s="8" t="s">
        <v>96</v>
      </c>
    </row>
    <row r="44" spans="1:33" ht="45" customHeight="1" x14ac:dyDescent="0.25">
      <c r="A44" s="8" t="s">
        <v>78</v>
      </c>
      <c r="B44" s="8" t="s">
        <v>79</v>
      </c>
      <c r="C44" s="8" t="s">
        <v>80</v>
      </c>
      <c r="D44" s="8" t="s">
        <v>81</v>
      </c>
      <c r="E44" s="8" t="s">
        <v>331</v>
      </c>
      <c r="F44" s="8" t="s">
        <v>83</v>
      </c>
      <c r="G44" s="8" t="s">
        <v>332</v>
      </c>
      <c r="H44" s="8" t="s">
        <v>333</v>
      </c>
      <c r="I44" s="8" t="s">
        <v>334</v>
      </c>
      <c r="J44" s="8" t="s">
        <v>335</v>
      </c>
      <c r="K44" s="8" t="s">
        <v>319</v>
      </c>
      <c r="L44" s="8" t="s">
        <v>89</v>
      </c>
      <c r="M44" s="8" t="s">
        <v>112</v>
      </c>
      <c r="N44" s="8" t="s">
        <v>91</v>
      </c>
      <c r="O44" s="8" t="s">
        <v>113</v>
      </c>
      <c r="P44" s="8" t="s">
        <v>91</v>
      </c>
      <c r="Q44" s="8" t="s">
        <v>336</v>
      </c>
      <c r="R44" s="8" t="s">
        <v>336</v>
      </c>
      <c r="S44" s="8" t="s">
        <v>336</v>
      </c>
      <c r="T44" s="8" t="s">
        <v>336</v>
      </c>
      <c r="U44" s="8" t="s">
        <v>336</v>
      </c>
      <c r="V44" s="8" t="s">
        <v>336</v>
      </c>
      <c r="W44" s="8" t="s">
        <v>336</v>
      </c>
      <c r="X44" s="8" t="s">
        <v>336</v>
      </c>
      <c r="Y44" s="8" t="s">
        <v>336</v>
      </c>
      <c r="Z44" s="8" t="s">
        <v>336</v>
      </c>
      <c r="AA44" s="8" t="s">
        <v>336</v>
      </c>
      <c r="AB44" s="8" t="s">
        <v>336</v>
      </c>
      <c r="AC44" s="8" t="s">
        <v>336</v>
      </c>
      <c r="AD44" s="8" t="s">
        <v>94</v>
      </c>
      <c r="AE44" s="8" t="s">
        <v>95</v>
      </c>
      <c r="AF44" s="8" t="s">
        <v>95</v>
      </c>
      <c r="AG44" s="8" t="s">
        <v>96</v>
      </c>
    </row>
    <row r="45" spans="1:33" ht="45" customHeight="1" x14ac:dyDescent="0.25">
      <c r="A45" s="8" t="s">
        <v>78</v>
      </c>
      <c r="B45" s="8" t="s">
        <v>79</v>
      </c>
      <c r="C45" s="8" t="s">
        <v>80</v>
      </c>
      <c r="D45" s="8" t="s">
        <v>81</v>
      </c>
      <c r="E45" s="8" t="s">
        <v>337</v>
      </c>
      <c r="F45" s="8" t="s">
        <v>83</v>
      </c>
      <c r="G45" s="8" t="s">
        <v>338</v>
      </c>
      <c r="H45" s="8" t="s">
        <v>339</v>
      </c>
      <c r="I45" s="8" t="s">
        <v>340</v>
      </c>
      <c r="J45" s="8" t="s">
        <v>341</v>
      </c>
      <c r="K45" s="8" t="s">
        <v>342</v>
      </c>
      <c r="L45" s="8" t="s">
        <v>89</v>
      </c>
      <c r="M45" s="8" t="s">
        <v>112</v>
      </c>
      <c r="N45" s="8" t="s">
        <v>91</v>
      </c>
      <c r="O45" s="8" t="s">
        <v>113</v>
      </c>
      <c r="P45" s="8" t="s">
        <v>91</v>
      </c>
      <c r="Q45" s="8" t="s">
        <v>343</v>
      </c>
      <c r="R45" s="8" t="s">
        <v>343</v>
      </c>
      <c r="S45" s="8" t="s">
        <v>343</v>
      </c>
      <c r="T45" s="8" t="s">
        <v>343</v>
      </c>
      <c r="U45" s="8" t="s">
        <v>343</v>
      </c>
      <c r="V45" s="8" t="s">
        <v>343</v>
      </c>
      <c r="W45" s="8" t="s">
        <v>343</v>
      </c>
      <c r="X45" s="8" t="s">
        <v>343</v>
      </c>
      <c r="Y45" s="8" t="s">
        <v>343</v>
      </c>
      <c r="Z45" s="8" t="s">
        <v>343</v>
      </c>
      <c r="AA45" s="8" t="s">
        <v>343</v>
      </c>
      <c r="AB45" s="8" t="s">
        <v>343</v>
      </c>
      <c r="AC45" s="8" t="s">
        <v>343</v>
      </c>
      <c r="AD45" s="8" t="s">
        <v>94</v>
      </c>
      <c r="AE45" s="8" t="s">
        <v>95</v>
      </c>
      <c r="AF45" s="8" t="s">
        <v>95</v>
      </c>
      <c r="AG45" s="8" t="s">
        <v>96</v>
      </c>
    </row>
    <row r="46" spans="1:33" ht="45" customHeight="1" x14ac:dyDescent="0.25">
      <c r="A46" s="8" t="s">
        <v>78</v>
      </c>
      <c r="B46" s="8" t="s">
        <v>79</v>
      </c>
      <c r="C46" s="8" t="s">
        <v>80</v>
      </c>
      <c r="D46" s="8" t="s">
        <v>81</v>
      </c>
      <c r="E46" s="8" t="s">
        <v>344</v>
      </c>
      <c r="F46" s="8" t="s">
        <v>83</v>
      </c>
      <c r="G46" s="8" t="s">
        <v>345</v>
      </c>
      <c r="H46" s="8" t="s">
        <v>346</v>
      </c>
      <c r="I46" s="8" t="s">
        <v>347</v>
      </c>
      <c r="J46" s="8" t="s">
        <v>235</v>
      </c>
      <c r="K46" s="8" t="s">
        <v>348</v>
      </c>
      <c r="L46" s="8" t="s">
        <v>121</v>
      </c>
      <c r="M46" s="8" t="s">
        <v>112</v>
      </c>
      <c r="N46" s="8" t="s">
        <v>91</v>
      </c>
      <c r="O46" s="8" t="s">
        <v>113</v>
      </c>
      <c r="P46" s="8" t="s">
        <v>91</v>
      </c>
      <c r="Q46" s="8" t="s">
        <v>349</v>
      </c>
      <c r="R46" s="8" t="s">
        <v>349</v>
      </c>
      <c r="S46" s="8" t="s">
        <v>349</v>
      </c>
      <c r="T46" s="8" t="s">
        <v>349</v>
      </c>
      <c r="U46" s="8" t="s">
        <v>349</v>
      </c>
      <c r="V46" s="8" t="s">
        <v>349</v>
      </c>
      <c r="W46" s="8" t="s">
        <v>349</v>
      </c>
      <c r="X46" s="8" t="s">
        <v>349</v>
      </c>
      <c r="Y46" s="8" t="s">
        <v>349</v>
      </c>
      <c r="Z46" s="8" t="s">
        <v>349</v>
      </c>
      <c r="AA46" s="8" t="s">
        <v>349</v>
      </c>
      <c r="AB46" s="8" t="s">
        <v>349</v>
      </c>
      <c r="AC46" s="8" t="s">
        <v>349</v>
      </c>
      <c r="AD46" s="8" t="s">
        <v>94</v>
      </c>
      <c r="AE46" s="8" t="s">
        <v>95</v>
      </c>
      <c r="AF46" s="8" t="s">
        <v>95</v>
      </c>
      <c r="AG46" s="8" t="s">
        <v>96</v>
      </c>
    </row>
    <row r="47" spans="1:33" ht="45" customHeight="1" x14ac:dyDescent="0.25">
      <c r="A47" s="8" t="s">
        <v>78</v>
      </c>
      <c r="B47" s="8" t="s">
        <v>79</v>
      </c>
      <c r="C47" s="8" t="s">
        <v>80</v>
      </c>
      <c r="D47" s="8" t="s">
        <v>81</v>
      </c>
      <c r="E47" s="8" t="s">
        <v>350</v>
      </c>
      <c r="F47" s="8" t="s">
        <v>83</v>
      </c>
      <c r="G47" s="8" t="s">
        <v>351</v>
      </c>
      <c r="H47" s="8" t="s">
        <v>352</v>
      </c>
      <c r="I47" s="8" t="s">
        <v>353</v>
      </c>
      <c r="J47" s="8" t="s">
        <v>354</v>
      </c>
      <c r="K47" s="8" t="s">
        <v>355</v>
      </c>
      <c r="L47" s="8" t="s">
        <v>89</v>
      </c>
      <c r="M47" s="8" t="s">
        <v>112</v>
      </c>
      <c r="N47" s="8" t="s">
        <v>91</v>
      </c>
      <c r="O47" s="8" t="s">
        <v>113</v>
      </c>
      <c r="P47" s="8" t="s">
        <v>91</v>
      </c>
      <c r="Q47" s="8" t="s">
        <v>356</v>
      </c>
      <c r="R47" s="8" t="s">
        <v>356</v>
      </c>
      <c r="S47" s="8" t="s">
        <v>356</v>
      </c>
      <c r="T47" s="8" t="s">
        <v>356</v>
      </c>
      <c r="U47" s="8" t="s">
        <v>356</v>
      </c>
      <c r="V47" s="8" t="s">
        <v>356</v>
      </c>
      <c r="W47" s="8" t="s">
        <v>356</v>
      </c>
      <c r="X47" s="8" t="s">
        <v>356</v>
      </c>
      <c r="Y47" s="8" t="s">
        <v>356</v>
      </c>
      <c r="Z47" s="8" t="s">
        <v>356</v>
      </c>
      <c r="AA47" s="8" t="s">
        <v>356</v>
      </c>
      <c r="AB47" s="8" t="s">
        <v>356</v>
      </c>
      <c r="AC47" s="8" t="s">
        <v>356</v>
      </c>
      <c r="AD47" s="8" t="s">
        <v>94</v>
      </c>
      <c r="AE47" s="8" t="s">
        <v>95</v>
      </c>
      <c r="AF47" s="8" t="s">
        <v>95</v>
      </c>
      <c r="AG47" s="8" t="s">
        <v>96</v>
      </c>
    </row>
    <row r="48" spans="1:33" ht="45" customHeight="1" x14ac:dyDescent="0.25">
      <c r="A48" s="8" t="s">
        <v>78</v>
      </c>
      <c r="B48" s="8" t="s">
        <v>79</v>
      </c>
      <c r="C48" s="8" t="s">
        <v>80</v>
      </c>
      <c r="D48" s="8" t="s">
        <v>81</v>
      </c>
      <c r="E48" s="8" t="s">
        <v>357</v>
      </c>
      <c r="F48" s="8" t="s">
        <v>83</v>
      </c>
      <c r="G48" s="8" t="s">
        <v>358</v>
      </c>
      <c r="H48" s="8" t="s">
        <v>359</v>
      </c>
      <c r="I48" s="8" t="s">
        <v>360</v>
      </c>
      <c r="J48" s="8" t="s">
        <v>342</v>
      </c>
      <c r="K48" s="8" t="s">
        <v>361</v>
      </c>
      <c r="L48" s="8" t="s">
        <v>89</v>
      </c>
      <c r="M48" s="8" t="s">
        <v>112</v>
      </c>
      <c r="N48" s="8" t="s">
        <v>91</v>
      </c>
      <c r="O48" s="8" t="s">
        <v>113</v>
      </c>
      <c r="P48" s="8" t="s">
        <v>91</v>
      </c>
      <c r="Q48" s="8" t="s">
        <v>362</v>
      </c>
      <c r="R48" s="8" t="s">
        <v>362</v>
      </c>
      <c r="S48" s="8" t="s">
        <v>362</v>
      </c>
      <c r="T48" s="8" t="s">
        <v>362</v>
      </c>
      <c r="U48" s="8" t="s">
        <v>362</v>
      </c>
      <c r="V48" s="8" t="s">
        <v>362</v>
      </c>
      <c r="W48" s="8" t="s">
        <v>362</v>
      </c>
      <c r="X48" s="8" t="s">
        <v>362</v>
      </c>
      <c r="Y48" s="8" t="s">
        <v>362</v>
      </c>
      <c r="Z48" s="8" t="s">
        <v>362</v>
      </c>
      <c r="AA48" s="8" t="s">
        <v>362</v>
      </c>
      <c r="AB48" s="8" t="s">
        <v>362</v>
      </c>
      <c r="AC48" s="8" t="s">
        <v>362</v>
      </c>
      <c r="AD48" s="8" t="s">
        <v>94</v>
      </c>
      <c r="AE48" s="8" t="s">
        <v>95</v>
      </c>
      <c r="AF48" s="8" t="s">
        <v>95</v>
      </c>
      <c r="AG48" s="8" t="s">
        <v>96</v>
      </c>
    </row>
    <row r="49" spans="1:33" ht="45" customHeight="1" x14ac:dyDescent="0.25">
      <c r="A49" s="8" t="s">
        <v>78</v>
      </c>
      <c r="B49" s="8" t="s">
        <v>79</v>
      </c>
      <c r="C49" s="8" t="s">
        <v>80</v>
      </c>
      <c r="D49" s="8" t="s">
        <v>363</v>
      </c>
      <c r="E49" s="8" t="s">
        <v>364</v>
      </c>
      <c r="F49" s="8" t="s">
        <v>83</v>
      </c>
      <c r="G49" s="8" t="s">
        <v>365</v>
      </c>
      <c r="H49" s="8" t="s">
        <v>83</v>
      </c>
      <c r="I49" s="8" t="s">
        <v>366</v>
      </c>
      <c r="J49" s="8" t="s">
        <v>367</v>
      </c>
      <c r="K49" s="8" t="s">
        <v>368</v>
      </c>
      <c r="L49" s="8" t="s">
        <v>121</v>
      </c>
      <c r="M49" s="8" t="s">
        <v>369</v>
      </c>
      <c r="N49" s="8" t="s">
        <v>91</v>
      </c>
      <c r="O49" s="8" t="s">
        <v>370</v>
      </c>
      <c r="P49" s="8" t="s">
        <v>91</v>
      </c>
      <c r="Q49" s="8" t="s">
        <v>371</v>
      </c>
      <c r="R49" s="8" t="s">
        <v>371</v>
      </c>
      <c r="S49" s="8" t="s">
        <v>371</v>
      </c>
      <c r="T49" s="8" t="s">
        <v>371</v>
      </c>
      <c r="U49" s="8" t="s">
        <v>371</v>
      </c>
      <c r="V49" s="8" t="s">
        <v>371</v>
      </c>
      <c r="W49" s="8" t="s">
        <v>371</v>
      </c>
      <c r="X49" s="8" t="s">
        <v>371</v>
      </c>
      <c r="Y49" s="8" t="s">
        <v>371</v>
      </c>
      <c r="Z49" s="8" t="s">
        <v>371</v>
      </c>
      <c r="AA49" s="8" t="s">
        <v>371</v>
      </c>
      <c r="AB49" s="8" t="s">
        <v>371</v>
      </c>
      <c r="AC49" s="8" t="s">
        <v>371</v>
      </c>
      <c r="AD49" s="8" t="s">
        <v>94</v>
      </c>
      <c r="AE49" s="8" t="s">
        <v>95</v>
      </c>
      <c r="AF49" s="8" t="s">
        <v>95</v>
      </c>
      <c r="AG49" s="8" t="s">
        <v>372</v>
      </c>
    </row>
    <row r="50" spans="1:33" ht="45" customHeight="1" x14ac:dyDescent="0.25">
      <c r="A50" s="8" t="s">
        <v>78</v>
      </c>
      <c r="B50" s="8" t="s">
        <v>79</v>
      </c>
      <c r="C50" s="8" t="s">
        <v>80</v>
      </c>
      <c r="D50" s="8" t="s">
        <v>363</v>
      </c>
      <c r="E50" s="8" t="s">
        <v>373</v>
      </c>
      <c r="F50" s="8" t="s">
        <v>106</v>
      </c>
      <c r="G50" s="8" t="s">
        <v>374</v>
      </c>
      <c r="H50" s="8" t="s">
        <v>257</v>
      </c>
      <c r="I50" s="8" t="s">
        <v>375</v>
      </c>
      <c r="J50" s="8" t="s">
        <v>205</v>
      </c>
      <c r="K50" s="8" t="s">
        <v>376</v>
      </c>
      <c r="L50" s="8" t="s">
        <v>121</v>
      </c>
      <c r="M50" s="8" t="s">
        <v>377</v>
      </c>
      <c r="N50" s="8" t="s">
        <v>91</v>
      </c>
      <c r="O50" s="8" t="s">
        <v>378</v>
      </c>
      <c r="P50" s="8" t="s">
        <v>91</v>
      </c>
      <c r="Q50" s="8" t="s">
        <v>379</v>
      </c>
      <c r="R50" s="8" t="s">
        <v>379</v>
      </c>
      <c r="S50" s="8" t="s">
        <v>379</v>
      </c>
      <c r="T50" s="8" t="s">
        <v>379</v>
      </c>
      <c r="U50" s="8" t="s">
        <v>379</v>
      </c>
      <c r="V50" s="8" t="s">
        <v>379</v>
      </c>
      <c r="W50" s="8" t="s">
        <v>379</v>
      </c>
      <c r="X50" s="8" t="s">
        <v>379</v>
      </c>
      <c r="Y50" s="8" t="s">
        <v>379</v>
      </c>
      <c r="Z50" s="8" t="s">
        <v>379</v>
      </c>
      <c r="AA50" s="8" t="s">
        <v>379</v>
      </c>
      <c r="AB50" s="8" t="s">
        <v>379</v>
      </c>
      <c r="AC50" s="8" t="s">
        <v>379</v>
      </c>
      <c r="AD50" s="8" t="s">
        <v>94</v>
      </c>
      <c r="AE50" s="8" t="s">
        <v>95</v>
      </c>
      <c r="AF50" s="8" t="s">
        <v>95</v>
      </c>
      <c r="AG50" s="8" t="s">
        <v>372</v>
      </c>
    </row>
    <row r="51" spans="1:33" ht="45" customHeight="1" x14ac:dyDescent="0.25">
      <c r="A51" s="8" t="s">
        <v>78</v>
      </c>
      <c r="B51" s="8" t="s">
        <v>79</v>
      </c>
      <c r="C51" s="8" t="s">
        <v>80</v>
      </c>
      <c r="D51" s="8" t="s">
        <v>363</v>
      </c>
      <c r="E51" s="8" t="s">
        <v>380</v>
      </c>
      <c r="F51" s="8" t="s">
        <v>106</v>
      </c>
      <c r="G51" s="8" t="s">
        <v>381</v>
      </c>
      <c r="H51" s="8" t="s">
        <v>125</v>
      </c>
      <c r="I51" s="8" t="s">
        <v>382</v>
      </c>
      <c r="J51" s="8" t="s">
        <v>383</v>
      </c>
      <c r="K51" s="8" t="s">
        <v>384</v>
      </c>
      <c r="L51" s="8" t="s">
        <v>121</v>
      </c>
      <c r="M51" s="8" t="s">
        <v>385</v>
      </c>
      <c r="N51" s="8" t="s">
        <v>91</v>
      </c>
      <c r="O51" s="8" t="s">
        <v>386</v>
      </c>
      <c r="P51" s="8" t="s">
        <v>91</v>
      </c>
      <c r="Q51" s="8" t="s">
        <v>387</v>
      </c>
      <c r="R51" s="8" t="s">
        <v>387</v>
      </c>
      <c r="S51" s="8" t="s">
        <v>387</v>
      </c>
      <c r="T51" s="8" t="s">
        <v>387</v>
      </c>
      <c r="U51" s="8" t="s">
        <v>387</v>
      </c>
      <c r="V51" s="8" t="s">
        <v>387</v>
      </c>
      <c r="W51" s="8" t="s">
        <v>387</v>
      </c>
      <c r="X51" s="8" t="s">
        <v>387</v>
      </c>
      <c r="Y51" s="8" t="s">
        <v>387</v>
      </c>
      <c r="Z51" s="8" t="s">
        <v>387</v>
      </c>
      <c r="AA51" s="8" t="s">
        <v>387</v>
      </c>
      <c r="AB51" s="8" t="s">
        <v>387</v>
      </c>
      <c r="AC51" s="8" t="s">
        <v>387</v>
      </c>
      <c r="AD51" s="8" t="s">
        <v>94</v>
      </c>
      <c r="AE51" s="8" t="s">
        <v>95</v>
      </c>
      <c r="AF51" s="8" t="s">
        <v>95</v>
      </c>
      <c r="AG51" s="8" t="s">
        <v>372</v>
      </c>
    </row>
    <row r="52" spans="1:33" ht="45" customHeight="1" x14ac:dyDescent="0.25">
      <c r="A52" s="8" t="s">
        <v>78</v>
      </c>
      <c r="B52" s="8" t="s">
        <v>79</v>
      </c>
      <c r="C52" s="8" t="s">
        <v>80</v>
      </c>
      <c r="D52" s="8" t="s">
        <v>363</v>
      </c>
      <c r="E52" s="8" t="s">
        <v>388</v>
      </c>
      <c r="F52" s="8" t="s">
        <v>106</v>
      </c>
      <c r="G52" s="8" t="s">
        <v>374</v>
      </c>
      <c r="H52" s="8" t="s">
        <v>389</v>
      </c>
      <c r="I52" s="8" t="s">
        <v>390</v>
      </c>
      <c r="J52" s="8" t="s">
        <v>391</v>
      </c>
      <c r="K52" s="8" t="s">
        <v>392</v>
      </c>
      <c r="L52" s="8" t="s">
        <v>121</v>
      </c>
      <c r="M52" s="8" t="s">
        <v>393</v>
      </c>
      <c r="N52" s="8" t="s">
        <v>91</v>
      </c>
      <c r="O52" s="8" t="s">
        <v>394</v>
      </c>
      <c r="P52" s="8" t="s">
        <v>91</v>
      </c>
      <c r="Q52" s="8" t="s">
        <v>395</v>
      </c>
      <c r="R52" s="8" t="s">
        <v>395</v>
      </c>
      <c r="S52" s="8" t="s">
        <v>395</v>
      </c>
      <c r="T52" s="8" t="s">
        <v>395</v>
      </c>
      <c r="U52" s="8" t="s">
        <v>395</v>
      </c>
      <c r="V52" s="8" t="s">
        <v>395</v>
      </c>
      <c r="W52" s="8" t="s">
        <v>395</v>
      </c>
      <c r="X52" s="8" t="s">
        <v>395</v>
      </c>
      <c r="Y52" s="8" t="s">
        <v>395</v>
      </c>
      <c r="Z52" s="8" t="s">
        <v>395</v>
      </c>
      <c r="AA52" s="8" t="s">
        <v>395</v>
      </c>
      <c r="AB52" s="8" t="s">
        <v>395</v>
      </c>
      <c r="AC52" s="8" t="s">
        <v>395</v>
      </c>
      <c r="AD52" s="8" t="s">
        <v>94</v>
      </c>
      <c r="AE52" s="8" t="s">
        <v>95</v>
      </c>
      <c r="AF52" s="8" t="s">
        <v>95</v>
      </c>
      <c r="AG52" s="8" t="s">
        <v>372</v>
      </c>
    </row>
    <row r="53" spans="1:33" ht="45" customHeight="1" x14ac:dyDescent="0.25">
      <c r="A53" s="8" t="s">
        <v>78</v>
      </c>
      <c r="B53" s="8" t="s">
        <v>79</v>
      </c>
      <c r="C53" s="8" t="s">
        <v>80</v>
      </c>
      <c r="D53" s="8" t="s">
        <v>363</v>
      </c>
      <c r="E53" s="8" t="s">
        <v>396</v>
      </c>
      <c r="F53" s="8" t="s">
        <v>106</v>
      </c>
      <c r="G53" s="8" t="s">
        <v>374</v>
      </c>
      <c r="H53" s="8" t="s">
        <v>125</v>
      </c>
      <c r="I53" s="8" t="s">
        <v>397</v>
      </c>
      <c r="J53" s="8" t="s">
        <v>398</v>
      </c>
      <c r="K53" s="8" t="s">
        <v>399</v>
      </c>
      <c r="L53" s="8" t="s">
        <v>121</v>
      </c>
      <c r="M53" s="8" t="s">
        <v>393</v>
      </c>
      <c r="N53" s="8" t="s">
        <v>91</v>
      </c>
      <c r="O53" s="8" t="s">
        <v>394</v>
      </c>
      <c r="P53" s="8" t="s">
        <v>91</v>
      </c>
      <c r="Q53" s="8" t="s">
        <v>400</v>
      </c>
      <c r="R53" s="8" t="s">
        <v>400</v>
      </c>
      <c r="S53" s="8" t="s">
        <v>400</v>
      </c>
      <c r="T53" s="8" t="s">
        <v>400</v>
      </c>
      <c r="U53" s="8" t="s">
        <v>400</v>
      </c>
      <c r="V53" s="8" t="s">
        <v>400</v>
      </c>
      <c r="W53" s="8" t="s">
        <v>400</v>
      </c>
      <c r="X53" s="8" t="s">
        <v>400</v>
      </c>
      <c r="Y53" s="8" t="s">
        <v>400</v>
      </c>
      <c r="Z53" s="8" t="s">
        <v>400</v>
      </c>
      <c r="AA53" s="8" t="s">
        <v>400</v>
      </c>
      <c r="AB53" s="8" t="s">
        <v>400</v>
      </c>
      <c r="AC53" s="8" t="s">
        <v>400</v>
      </c>
      <c r="AD53" s="8" t="s">
        <v>94</v>
      </c>
      <c r="AE53" s="8" t="s">
        <v>95</v>
      </c>
      <c r="AF53" s="8" t="s">
        <v>95</v>
      </c>
      <c r="AG53" s="8" t="s">
        <v>372</v>
      </c>
    </row>
    <row r="54" spans="1:33" ht="45" customHeight="1" x14ac:dyDescent="0.25">
      <c r="A54" s="8" t="s">
        <v>78</v>
      </c>
      <c r="B54" s="8" t="s">
        <v>79</v>
      </c>
      <c r="C54" s="8" t="s">
        <v>80</v>
      </c>
      <c r="D54" s="8" t="s">
        <v>363</v>
      </c>
      <c r="E54" s="8" t="s">
        <v>401</v>
      </c>
      <c r="F54" s="8" t="s">
        <v>83</v>
      </c>
      <c r="G54" s="8" t="s">
        <v>402</v>
      </c>
      <c r="H54" s="8" t="s">
        <v>85</v>
      </c>
      <c r="I54" s="8" t="s">
        <v>403</v>
      </c>
      <c r="J54" s="8" t="s">
        <v>404</v>
      </c>
      <c r="K54" s="8" t="s">
        <v>405</v>
      </c>
      <c r="L54" s="8" t="s">
        <v>121</v>
      </c>
      <c r="M54" s="8" t="s">
        <v>406</v>
      </c>
      <c r="N54" s="8" t="s">
        <v>91</v>
      </c>
      <c r="O54" s="8" t="s">
        <v>407</v>
      </c>
      <c r="P54" s="8" t="s">
        <v>91</v>
      </c>
      <c r="Q54" s="8" t="s">
        <v>408</v>
      </c>
      <c r="R54" s="8" t="s">
        <v>408</v>
      </c>
      <c r="S54" s="8" t="s">
        <v>408</v>
      </c>
      <c r="T54" s="8" t="s">
        <v>408</v>
      </c>
      <c r="U54" s="8" t="s">
        <v>408</v>
      </c>
      <c r="V54" s="8" t="s">
        <v>408</v>
      </c>
      <c r="W54" s="8" t="s">
        <v>408</v>
      </c>
      <c r="X54" s="8" t="s">
        <v>408</v>
      </c>
      <c r="Y54" s="8" t="s">
        <v>408</v>
      </c>
      <c r="Z54" s="8" t="s">
        <v>408</v>
      </c>
      <c r="AA54" s="8" t="s">
        <v>408</v>
      </c>
      <c r="AB54" s="8" t="s">
        <v>408</v>
      </c>
      <c r="AC54" s="8" t="s">
        <v>408</v>
      </c>
      <c r="AD54" s="8" t="s">
        <v>94</v>
      </c>
      <c r="AE54" s="8" t="s">
        <v>95</v>
      </c>
      <c r="AF54" s="8" t="s">
        <v>95</v>
      </c>
      <c r="AG54" s="8" t="s">
        <v>372</v>
      </c>
    </row>
    <row r="55" spans="1:33" ht="45" customHeight="1" x14ac:dyDescent="0.25">
      <c r="A55" s="8" t="s">
        <v>78</v>
      </c>
      <c r="B55" s="8" t="s">
        <v>79</v>
      </c>
      <c r="C55" s="8" t="s">
        <v>80</v>
      </c>
      <c r="D55" s="8" t="s">
        <v>363</v>
      </c>
      <c r="E55" s="8" t="s">
        <v>409</v>
      </c>
      <c r="F55" s="8" t="s">
        <v>176</v>
      </c>
      <c r="G55" s="8" t="s">
        <v>374</v>
      </c>
      <c r="H55" s="8" t="s">
        <v>410</v>
      </c>
      <c r="I55" s="8" t="s">
        <v>411</v>
      </c>
      <c r="J55" s="8" t="s">
        <v>87</v>
      </c>
      <c r="K55" s="8" t="s">
        <v>412</v>
      </c>
      <c r="L55" s="8" t="s">
        <v>121</v>
      </c>
      <c r="M55" s="8" t="s">
        <v>393</v>
      </c>
      <c r="N55" s="8" t="s">
        <v>91</v>
      </c>
      <c r="O55" s="8" t="s">
        <v>394</v>
      </c>
      <c r="P55" s="8" t="s">
        <v>91</v>
      </c>
      <c r="Q55" s="8" t="s">
        <v>413</v>
      </c>
      <c r="R55" s="8" t="s">
        <v>413</v>
      </c>
      <c r="S55" s="8" t="s">
        <v>413</v>
      </c>
      <c r="T55" s="8" t="s">
        <v>413</v>
      </c>
      <c r="U55" s="8" t="s">
        <v>413</v>
      </c>
      <c r="V55" s="8" t="s">
        <v>413</v>
      </c>
      <c r="W55" s="8" t="s">
        <v>413</v>
      </c>
      <c r="X55" s="8" t="s">
        <v>413</v>
      </c>
      <c r="Y55" s="8" t="s">
        <v>413</v>
      </c>
      <c r="Z55" s="8" t="s">
        <v>413</v>
      </c>
      <c r="AA55" s="8" t="s">
        <v>413</v>
      </c>
      <c r="AB55" s="8" t="s">
        <v>413</v>
      </c>
      <c r="AC55" s="8" t="s">
        <v>413</v>
      </c>
      <c r="AD55" s="8" t="s">
        <v>94</v>
      </c>
      <c r="AE55" s="8" t="s">
        <v>95</v>
      </c>
      <c r="AF55" s="8" t="s">
        <v>95</v>
      </c>
      <c r="AG55" s="8" t="s">
        <v>372</v>
      </c>
    </row>
    <row r="56" spans="1:33" ht="45" customHeight="1" x14ac:dyDescent="0.25">
      <c r="A56" s="8" t="s">
        <v>78</v>
      </c>
      <c r="B56" s="8" t="s">
        <v>79</v>
      </c>
      <c r="C56" s="8" t="s">
        <v>80</v>
      </c>
      <c r="D56" s="8" t="s">
        <v>363</v>
      </c>
      <c r="E56" s="8" t="s">
        <v>414</v>
      </c>
      <c r="F56" s="8" t="s">
        <v>106</v>
      </c>
      <c r="G56" s="8" t="s">
        <v>402</v>
      </c>
      <c r="H56" s="8" t="s">
        <v>415</v>
      </c>
      <c r="I56" s="8" t="s">
        <v>251</v>
      </c>
      <c r="J56" s="8" t="s">
        <v>416</v>
      </c>
      <c r="K56" s="8" t="s">
        <v>355</v>
      </c>
      <c r="L56" s="8" t="s">
        <v>121</v>
      </c>
      <c r="M56" s="8" t="s">
        <v>406</v>
      </c>
      <c r="N56" s="8" t="s">
        <v>91</v>
      </c>
      <c r="O56" s="8" t="s">
        <v>417</v>
      </c>
      <c r="P56" s="8" t="s">
        <v>91</v>
      </c>
      <c r="Q56" s="8" t="s">
        <v>418</v>
      </c>
      <c r="R56" s="8" t="s">
        <v>418</v>
      </c>
      <c r="S56" s="8" t="s">
        <v>418</v>
      </c>
      <c r="T56" s="8" t="s">
        <v>418</v>
      </c>
      <c r="U56" s="8" t="s">
        <v>418</v>
      </c>
      <c r="V56" s="8" t="s">
        <v>418</v>
      </c>
      <c r="W56" s="8" t="s">
        <v>418</v>
      </c>
      <c r="X56" s="8" t="s">
        <v>418</v>
      </c>
      <c r="Y56" s="8" t="s">
        <v>418</v>
      </c>
      <c r="Z56" s="8" t="s">
        <v>418</v>
      </c>
      <c r="AA56" s="8" t="s">
        <v>418</v>
      </c>
      <c r="AB56" s="8" t="s">
        <v>418</v>
      </c>
      <c r="AC56" s="8" t="s">
        <v>418</v>
      </c>
      <c r="AD56" s="8" t="s">
        <v>94</v>
      </c>
      <c r="AE56" s="8" t="s">
        <v>95</v>
      </c>
      <c r="AF56" s="8" t="s">
        <v>95</v>
      </c>
      <c r="AG56" s="8" t="s">
        <v>372</v>
      </c>
    </row>
    <row r="57" spans="1:33" ht="45" customHeight="1" x14ac:dyDescent="0.25">
      <c r="A57" s="8" t="s">
        <v>78</v>
      </c>
      <c r="B57" s="8" t="s">
        <v>79</v>
      </c>
      <c r="C57" s="8" t="s">
        <v>80</v>
      </c>
      <c r="D57" s="8" t="s">
        <v>363</v>
      </c>
      <c r="E57" s="8" t="s">
        <v>419</v>
      </c>
      <c r="F57" s="8" t="s">
        <v>176</v>
      </c>
      <c r="G57" s="8" t="s">
        <v>365</v>
      </c>
      <c r="H57" s="8" t="s">
        <v>298</v>
      </c>
      <c r="I57" s="8" t="s">
        <v>420</v>
      </c>
      <c r="J57" s="8" t="s">
        <v>404</v>
      </c>
      <c r="K57" s="8" t="s">
        <v>342</v>
      </c>
      <c r="L57" s="8" t="s">
        <v>89</v>
      </c>
      <c r="M57" s="8" t="s">
        <v>421</v>
      </c>
      <c r="N57" s="8" t="s">
        <v>91</v>
      </c>
      <c r="O57" s="8" t="s">
        <v>422</v>
      </c>
      <c r="P57" s="8" t="s">
        <v>91</v>
      </c>
      <c r="Q57" s="8" t="s">
        <v>423</v>
      </c>
      <c r="R57" s="8" t="s">
        <v>423</v>
      </c>
      <c r="S57" s="8" t="s">
        <v>423</v>
      </c>
      <c r="T57" s="8" t="s">
        <v>423</v>
      </c>
      <c r="U57" s="8" t="s">
        <v>423</v>
      </c>
      <c r="V57" s="8" t="s">
        <v>423</v>
      </c>
      <c r="W57" s="8" t="s">
        <v>423</v>
      </c>
      <c r="X57" s="8" t="s">
        <v>423</v>
      </c>
      <c r="Y57" s="8" t="s">
        <v>423</v>
      </c>
      <c r="Z57" s="8" t="s">
        <v>423</v>
      </c>
      <c r="AA57" s="8" t="s">
        <v>423</v>
      </c>
      <c r="AB57" s="8" t="s">
        <v>423</v>
      </c>
      <c r="AC57" s="8" t="s">
        <v>423</v>
      </c>
      <c r="AD57" s="8" t="s">
        <v>94</v>
      </c>
      <c r="AE57" s="8" t="s">
        <v>95</v>
      </c>
      <c r="AF57" s="8" t="s">
        <v>95</v>
      </c>
      <c r="AG57" s="8" t="s">
        <v>372</v>
      </c>
    </row>
    <row r="58" spans="1:33" ht="45" customHeight="1" x14ac:dyDescent="0.25">
      <c r="A58" s="8" t="s">
        <v>78</v>
      </c>
      <c r="B58" s="8" t="s">
        <v>79</v>
      </c>
      <c r="C58" s="8" t="s">
        <v>80</v>
      </c>
      <c r="D58" s="8" t="s">
        <v>363</v>
      </c>
      <c r="E58" s="8" t="s">
        <v>424</v>
      </c>
      <c r="F58" s="8" t="s">
        <v>106</v>
      </c>
      <c r="G58" s="8" t="s">
        <v>402</v>
      </c>
      <c r="H58" s="8" t="s">
        <v>425</v>
      </c>
      <c r="I58" s="8" t="s">
        <v>426</v>
      </c>
      <c r="J58" s="8" t="s">
        <v>427</v>
      </c>
      <c r="K58" s="8" t="s">
        <v>205</v>
      </c>
      <c r="L58" s="8" t="s">
        <v>121</v>
      </c>
      <c r="M58" s="8" t="s">
        <v>428</v>
      </c>
      <c r="N58" s="8" t="s">
        <v>91</v>
      </c>
      <c r="O58" s="8" t="s">
        <v>429</v>
      </c>
      <c r="P58" s="8" t="s">
        <v>91</v>
      </c>
      <c r="Q58" s="8" t="s">
        <v>430</v>
      </c>
      <c r="R58" s="8" t="s">
        <v>430</v>
      </c>
      <c r="S58" s="8" t="s">
        <v>430</v>
      </c>
      <c r="T58" s="8" t="s">
        <v>430</v>
      </c>
      <c r="U58" s="8" t="s">
        <v>430</v>
      </c>
      <c r="V58" s="8" t="s">
        <v>430</v>
      </c>
      <c r="W58" s="8" t="s">
        <v>430</v>
      </c>
      <c r="X58" s="8" t="s">
        <v>430</v>
      </c>
      <c r="Y58" s="8" t="s">
        <v>430</v>
      </c>
      <c r="Z58" s="8" t="s">
        <v>430</v>
      </c>
      <c r="AA58" s="8" t="s">
        <v>430</v>
      </c>
      <c r="AB58" s="8" t="s">
        <v>430</v>
      </c>
      <c r="AC58" s="8" t="s">
        <v>430</v>
      </c>
      <c r="AD58" s="8" t="s">
        <v>94</v>
      </c>
      <c r="AE58" s="8" t="s">
        <v>95</v>
      </c>
      <c r="AF58" s="8" t="s">
        <v>95</v>
      </c>
      <c r="AG58" s="8" t="s">
        <v>372</v>
      </c>
    </row>
    <row r="59" spans="1:33" ht="45" customHeight="1" x14ac:dyDescent="0.25">
      <c r="A59" s="8" t="s">
        <v>78</v>
      </c>
      <c r="B59" s="8" t="s">
        <v>79</v>
      </c>
      <c r="C59" s="8" t="s">
        <v>80</v>
      </c>
      <c r="D59" s="8" t="s">
        <v>363</v>
      </c>
      <c r="E59" s="8" t="s">
        <v>431</v>
      </c>
      <c r="F59" s="8" t="s">
        <v>153</v>
      </c>
      <c r="G59" s="8" t="s">
        <v>374</v>
      </c>
      <c r="H59" s="8" t="s">
        <v>323</v>
      </c>
      <c r="I59" s="8" t="s">
        <v>432</v>
      </c>
      <c r="J59" s="8" t="s">
        <v>433</v>
      </c>
      <c r="K59" s="8" t="s">
        <v>434</v>
      </c>
      <c r="L59" s="8" t="s">
        <v>121</v>
      </c>
      <c r="M59" s="8" t="s">
        <v>393</v>
      </c>
      <c r="N59" s="8" t="s">
        <v>91</v>
      </c>
      <c r="O59" s="8" t="s">
        <v>435</v>
      </c>
      <c r="P59" s="8" t="s">
        <v>91</v>
      </c>
      <c r="Q59" s="8" t="s">
        <v>436</v>
      </c>
      <c r="R59" s="8" t="s">
        <v>436</v>
      </c>
      <c r="S59" s="8" t="s">
        <v>436</v>
      </c>
      <c r="T59" s="8" t="s">
        <v>436</v>
      </c>
      <c r="U59" s="8" t="s">
        <v>436</v>
      </c>
      <c r="V59" s="8" t="s">
        <v>436</v>
      </c>
      <c r="W59" s="8" t="s">
        <v>436</v>
      </c>
      <c r="X59" s="8" t="s">
        <v>436</v>
      </c>
      <c r="Y59" s="8" t="s">
        <v>436</v>
      </c>
      <c r="Z59" s="8" t="s">
        <v>436</v>
      </c>
      <c r="AA59" s="8" t="s">
        <v>436</v>
      </c>
      <c r="AB59" s="8" t="s">
        <v>436</v>
      </c>
      <c r="AC59" s="8" t="s">
        <v>436</v>
      </c>
      <c r="AD59" s="8" t="s">
        <v>94</v>
      </c>
      <c r="AE59" s="8" t="s">
        <v>95</v>
      </c>
      <c r="AF59" s="8" t="s">
        <v>95</v>
      </c>
      <c r="AG59" s="8" t="s">
        <v>372</v>
      </c>
    </row>
    <row r="60" spans="1:33" ht="45" customHeight="1" x14ac:dyDescent="0.25">
      <c r="A60" s="8" t="s">
        <v>78</v>
      </c>
      <c r="B60" s="8" t="s">
        <v>79</v>
      </c>
      <c r="C60" s="8" t="s">
        <v>80</v>
      </c>
      <c r="D60" s="8" t="s">
        <v>363</v>
      </c>
      <c r="E60" s="8" t="s">
        <v>437</v>
      </c>
      <c r="F60" s="8" t="s">
        <v>176</v>
      </c>
      <c r="G60" s="8" t="s">
        <v>402</v>
      </c>
      <c r="H60" s="8" t="s">
        <v>298</v>
      </c>
      <c r="I60" s="8" t="s">
        <v>438</v>
      </c>
      <c r="J60" s="8" t="s">
        <v>404</v>
      </c>
      <c r="K60" s="8" t="s">
        <v>439</v>
      </c>
      <c r="L60" s="8" t="s">
        <v>121</v>
      </c>
      <c r="M60" s="8" t="s">
        <v>428</v>
      </c>
      <c r="N60" s="8" t="s">
        <v>91</v>
      </c>
      <c r="O60" s="8" t="s">
        <v>429</v>
      </c>
      <c r="P60" s="8" t="s">
        <v>91</v>
      </c>
      <c r="Q60" s="8" t="s">
        <v>440</v>
      </c>
      <c r="R60" s="8" t="s">
        <v>440</v>
      </c>
      <c r="S60" s="8" t="s">
        <v>440</v>
      </c>
      <c r="T60" s="8" t="s">
        <v>440</v>
      </c>
      <c r="U60" s="8" t="s">
        <v>440</v>
      </c>
      <c r="V60" s="8" t="s">
        <v>440</v>
      </c>
      <c r="W60" s="8" t="s">
        <v>440</v>
      </c>
      <c r="X60" s="8" t="s">
        <v>440</v>
      </c>
      <c r="Y60" s="8" t="s">
        <v>440</v>
      </c>
      <c r="Z60" s="8" t="s">
        <v>440</v>
      </c>
      <c r="AA60" s="8" t="s">
        <v>440</v>
      </c>
      <c r="AB60" s="8" t="s">
        <v>440</v>
      </c>
      <c r="AC60" s="8" t="s">
        <v>440</v>
      </c>
      <c r="AD60" s="8" t="s">
        <v>94</v>
      </c>
      <c r="AE60" s="8" t="s">
        <v>95</v>
      </c>
      <c r="AF60" s="8" t="s">
        <v>95</v>
      </c>
      <c r="AG60" s="8" t="s">
        <v>372</v>
      </c>
    </row>
    <row r="61" spans="1:33" ht="45" customHeight="1" x14ac:dyDescent="0.25">
      <c r="A61" s="8" t="s">
        <v>78</v>
      </c>
      <c r="B61" s="8" t="s">
        <v>79</v>
      </c>
      <c r="C61" s="8" t="s">
        <v>80</v>
      </c>
      <c r="D61" s="8" t="s">
        <v>363</v>
      </c>
      <c r="E61" s="8" t="s">
        <v>441</v>
      </c>
      <c r="F61" s="8" t="s">
        <v>106</v>
      </c>
      <c r="G61" s="8" t="s">
        <v>442</v>
      </c>
      <c r="H61" s="8" t="s">
        <v>125</v>
      </c>
      <c r="I61" s="8" t="s">
        <v>443</v>
      </c>
      <c r="J61" s="8" t="s">
        <v>444</v>
      </c>
      <c r="K61" s="8" t="s">
        <v>445</v>
      </c>
      <c r="L61" s="8" t="s">
        <v>121</v>
      </c>
      <c r="M61" s="8" t="s">
        <v>446</v>
      </c>
      <c r="N61" s="8" t="s">
        <v>91</v>
      </c>
      <c r="O61" s="8" t="s">
        <v>447</v>
      </c>
      <c r="P61" s="8" t="s">
        <v>91</v>
      </c>
      <c r="Q61" s="8" t="s">
        <v>448</v>
      </c>
      <c r="R61" s="8" t="s">
        <v>448</v>
      </c>
      <c r="S61" s="8" t="s">
        <v>448</v>
      </c>
      <c r="T61" s="8" t="s">
        <v>448</v>
      </c>
      <c r="U61" s="8" t="s">
        <v>448</v>
      </c>
      <c r="V61" s="8" t="s">
        <v>448</v>
      </c>
      <c r="W61" s="8" t="s">
        <v>448</v>
      </c>
      <c r="X61" s="8" t="s">
        <v>448</v>
      </c>
      <c r="Y61" s="8" t="s">
        <v>448</v>
      </c>
      <c r="Z61" s="8" t="s">
        <v>448</v>
      </c>
      <c r="AA61" s="8" t="s">
        <v>448</v>
      </c>
      <c r="AB61" s="8" t="s">
        <v>448</v>
      </c>
      <c r="AC61" s="8" t="s">
        <v>448</v>
      </c>
      <c r="AD61" s="8" t="s">
        <v>94</v>
      </c>
      <c r="AE61" s="8" t="s">
        <v>95</v>
      </c>
      <c r="AF61" s="8" t="s">
        <v>95</v>
      </c>
      <c r="AG61" s="8" t="s">
        <v>372</v>
      </c>
    </row>
    <row r="62" spans="1:33" ht="45" customHeight="1" x14ac:dyDescent="0.25">
      <c r="A62" s="8" t="s">
        <v>78</v>
      </c>
      <c r="B62" s="8" t="s">
        <v>79</v>
      </c>
      <c r="C62" s="8" t="s">
        <v>80</v>
      </c>
      <c r="D62" s="8" t="s">
        <v>363</v>
      </c>
      <c r="E62" s="8" t="s">
        <v>449</v>
      </c>
      <c r="F62" s="8" t="s">
        <v>153</v>
      </c>
      <c r="G62" s="8" t="s">
        <v>450</v>
      </c>
      <c r="H62" s="8" t="s">
        <v>328</v>
      </c>
      <c r="I62" s="8" t="s">
        <v>184</v>
      </c>
      <c r="J62" s="8" t="s">
        <v>451</v>
      </c>
      <c r="K62" s="8" t="s">
        <v>452</v>
      </c>
      <c r="L62" s="8" t="s">
        <v>121</v>
      </c>
      <c r="M62" s="8" t="s">
        <v>453</v>
      </c>
      <c r="N62" s="8" t="s">
        <v>91</v>
      </c>
      <c r="O62" s="8" t="s">
        <v>454</v>
      </c>
      <c r="P62" s="8" t="s">
        <v>91</v>
      </c>
      <c r="Q62" s="8" t="s">
        <v>455</v>
      </c>
      <c r="R62" s="8" t="s">
        <v>455</v>
      </c>
      <c r="S62" s="8" t="s">
        <v>455</v>
      </c>
      <c r="T62" s="8" t="s">
        <v>455</v>
      </c>
      <c r="U62" s="8" t="s">
        <v>455</v>
      </c>
      <c r="V62" s="8" t="s">
        <v>455</v>
      </c>
      <c r="W62" s="8" t="s">
        <v>455</v>
      </c>
      <c r="X62" s="8" t="s">
        <v>455</v>
      </c>
      <c r="Y62" s="8" t="s">
        <v>455</v>
      </c>
      <c r="Z62" s="8" t="s">
        <v>455</v>
      </c>
      <c r="AA62" s="8" t="s">
        <v>455</v>
      </c>
      <c r="AB62" s="8" t="s">
        <v>455</v>
      </c>
      <c r="AC62" s="8" t="s">
        <v>455</v>
      </c>
      <c r="AD62" s="8" t="s">
        <v>94</v>
      </c>
      <c r="AE62" s="8" t="s">
        <v>95</v>
      </c>
      <c r="AF62" s="8" t="s">
        <v>95</v>
      </c>
      <c r="AG62" s="8" t="s">
        <v>372</v>
      </c>
    </row>
    <row r="63" spans="1:33" ht="45" customHeight="1" x14ac:dyDescent="0.25">
      <c r="A63" s="8" t="s">
        <v>78</v>
      </c>
      <c r="B63" s="8" t="s">
        <v>79</v>
      </c>
      <c r="C63" s="8" t="s">
        <v>80</v>
      </c>
      <c r="D63" s="8" t="s">
        <v>363</v>
      </c>
      <c r="E63" s="8" t="s">
        <v>456</v>
      </c>
      <c r="F63" s="8" t="s">
        <v>176</v>
      </c>
      <c r="G63" s="8" t="s">
        <v>374</v>
      </c>
      <c r="H63" s="8" t="s">
        <v>410</v>
      </c>
      <c r="I63" s="8" t="s">
        <v>457</v>
      </c>
      <c r="J63" s="8" t="s">
        <v>458</v>
      </c>
      <c r="K63" s="8" t="s">
        <v>459</v>
      </c>
      <c r="L63" s="8" t="s">
        <v>121</v>
      </c>
      <c r="M63" s="8" t="s">
        <v>393</v>
      </c>
      <c r="N63" s="8" t="s">
        <v>91</v>
      </c>
      <c r="O63" s="8" t="s">
        <v>394</v>
      </c>
      <c r="P63" s="8" t="s">
        <v>91</v>
      </c>
      <c r="Q63" s="8" t="s">
        <v>460</v>
      </c>
      <c r="R63" s="8" t="s">
        <v>460</v>
      </c>
      <c r="S63" s="8" t="s">
        <v>460</v>
      </c>
      <c r="T63" s="8" t="s">
        <v>460</v>
      </c>
      <c r="U63" s="8" t="s">
        <v>460</v>
      </c>
      <c r="V63" s="8" t="s">
        <v>460</v>
      </c>
      <c r="W63" s="8" t="s">
        <v>460</v>
      </c>
      <c r="X63" s="8" t="s">
        <v>460</v>
      </c>
      <c r="Y63" s="8" t="s">
        <v>460</v>
      </c>
      <c r="Z63" s="8" t="s">
        <v>460</v>
      </c>
      <c r="AA63" s="8" t="s">
        <v>460</v>
      </c>
      <c r="AB63" s="8" t="s">
        <v>460</v>
      </c>
      <c r="AC63" s="8" t="s">
        <v>460</v>
      </c>
      <c r="AD63" s="8" t="s">
        <v>94</v>
      </c>
      <c r="AE63" s="8" t="s">
        <v>95</v>
      </c>
      <c r="AF63" s="8" t="s">
        <v>95</v>
      </c>
      <c r="AG63" s="8" t="s">
        <v>372</v>
      </c>
    </row>
    <row r="64" spans="1:33" ht="45" customHeight="1" x14ac:dyDescent="0.25">
      <c r="A64" s="8" t="s">
        <v>78</v>
      </c>
      <c r="B64" s="8" t="s">
        <v>79</v>
      </c>
      <c r="C64" s="8" t="s">
        <v>80</v>
      </c>
      <c r="D64" s="8" t="s">
        <v>363</v>
      </c>
      <c r="E64" s="8" t="s">
        <v>461</v>
      </c>
      <c r="F64" s="8" t="s">
        <v>176</v>
      </c>
      <c r="G64" s="8" t="s">
        <v>374</v>
      </c>
      <c r="H64" s="8" t="s">
        <v>410</v>
      </c>
      <c r="I64" s="8" t="s">
        <v>462</v>
      </c>
      <c r="J64" s="8" t="s">
        <v>342</v>
      </c>
      <c r="K64" s="8" t="s">
        <v>241</v>
      </c>
      <c r="L64" s="8" t="s">
        <v>121</v>
      </c>
      <c r="M64" s="8" t="s">
        <v>393</v>
      </c>
      <c r="N64" s="8" t="s">
        <v>91</v>
      </c>
      <c r="O64" s="8" t="s">
        <v>463</v>
      </c>
      <c r="P64" s="8" t="s">
        <v>91</v>
      </c>
      <c r="Q64" s="8" t="s">
        <v>464</v>
      </c>
      <c r="R64" s="8" t="s">
        <v>464</v>
      </c>
      <c r="S64" s="8" t="s">
        <v>464</v>
      </c>
      <c r="T64" s="8" t="s">
        <v>464</v>
      </c>
      <c r="U64" s="8" t="s">
        <v>464</v>
      </c>
      <c r="V64" s="8" t="s">
        <v>464</v>
      </c>
      <c r="W64" s="8" t="s">
        <v>464</v>
      </c>
      <c r="X64" s="8" t="s">
        <v>464</v>
      </c>
      <c r="Y64" s="8" t="s">
        <v>464</v>
      </c>
      <c r="Z64" s="8" t="s">
        <v>464</v>
      </c>
      <c r="AA64" s="8" t="s">
        <v>464</v>
      </c>
      <c r="AB64" s="8" t="s">
        <v>464</v>
      </c>
      <c r="AC64" s="8" t="s">
        <v>464</v>
      </c>
      <c r="AD64" s="8" t="s">
        <v>94</v>
      </c>
      <c r="AE64" s="8" t="s">
        <v>95</v>
      </c>
      <c r="AF64" s="8" t="s">
        <v>95</v>
      </c>
      <c r="AG64" s="8" t="s">
        <v>372</v>
      </c>
    </row>
    <row r="65" spans="1:33" ht="45" customHeight="1" x14ac:dyDescent="0.25">
      <c r="A65" s="8" t="s">
        <v>78</v>
      </c>
      <c r="B65" s="8" t="s">
        <v>79</v>
      </c>
      <c r="C65" s="8" t="s">
        <v>80</v>
      </c>
      <c r="D65" s="8" t="s">
        <v>81</v>
      </c>
      <c r="E65" s="8" t="s">
        <v>465</v>
      </c>
      <c r="F65" s="8" t="s">
        <v>106</v>
      </c>
      <c r="G65" s="8" t="s">
        <v>466</v>
      </c>
      <c r="H65" s="8" t="s">
        <v>467</v>
      </c>
      <c r="I65" s="8" t="s">
        <v>468</v>
      </c>
      <c r="J65" s="8" t="s">
        <v>241</v>
      </c>
      <c r="K65" s="8" t="s">
        <v>469</v>
      </c>
      <c r="L65" s="8" t="s">
        <v>121</v>
      </c>
      <c r="M65" s="8" t="s">
        <v>112</v>
      </c>
      <c r="N65" s="8" t="s">
        <v>91</v>
      </c>
      <c r="O65" s="8" t="s">
        <v>470</v>
      </c>
      <c r="P65" s="8" t="s">
        <v>91</v>
      </c>
      <c r="Q65" s="8" t="s">
        <v>471</v>
      </c>
      <c r="R65" s="8" t="s">
        <v>471</v>
      </c>
      <c r="S65" s="8" t="s">
        <v>471</v>
      </c>
      <c r="T65" s="8" t="s">
        <v>471</v>
      </c>
      <c r="U65" s="8" t="s">
        <v>471</v>
      </c>
      <c r="V65" s="8" t="s">
        <v>471</v>
      </c>
      <c r="W65" s="8" t="s">
        <v>471</v>
      </c>
      <c r="X65" s="8" t="s">
        <v>471</v>
      </c>
      <c r="Y65" s="8" t="s">
        <v>471</v>
      </c>
      <c r="Z65" s="8" t="s">
        <v>471</v>
      </c>
      <c r="AA65" s="8" t="s">
        <v>471</v>
      </c>
      <c r="AB65" s="8" t="s">
        <v>471</v>
      </c>
      <c r="AC65" s="8" t="s">
        <v>471</v>
      </c>
      <c r="AD65" s="8" t="s">
        <v>94</v>
      </c>
      <c r="AE65" s="8" t="s">
        <v>95</v>
      </c>
      <c r="AF65" s="8" t="s">
        <v>95</v>
      </c>
      <c r="AG65" s="8" t="s">
        <v>96</v>
      </c>
    </row>
    <row r="66" spans="1:33" ht="45" customHeight="1" x14ac:dyDescent="0.25">
      <c r="A66" s="8" t="s">
        <v>78</v>
      </c>
      <c r="B66" s="8" t="s">
        <v>79</v>
      </c>
      <c r="C66" s="8" t="s">
        <v>80</v>
      </c>
      <c r="D66" s="8" t="s">
        <v>81</v>
      </c>
      <c r="E66" s="8" t="s">
        <v>472</v>
      </c>
      <c r="F66" s="8" t="s">
        <v>106</v>
      </c>
      <c r="G66" s="8" t="s">
        <v>466</v>
      </c>
      <c r="H66" s="8" t="s">
        <v>467</v>
      </c>
      <c r="I66" s="8" t="s">
        <v>473</v>
      </c>
      <c r="J66" s="8" t="s">
        <v>474</v>
      </c>
      <c r="K66" s="8" t="s">
        <v>404</v>
      </c>
      <c r="L66" s="8" t="s">
        <v>121</v>
      </c>
      <c r="M66" s="8" t="s">
        <v>475</v>
      </c>
      <c r="N66" s="8" t="s">
        <v>91</v>
      </c>
      <c r="O66" s="8" t="s">
        <v>476</v>
      </c>
      <c r="P66" s="8" t="s">
        <v>91</v>
      </c>
      <c r="Q66" s="8" t="s">
        <v>477</v>
      </c>
      <c r="R66" s="8" t="s">
        <v>477</v>
      </c>
      <c r="S66" s="8" t="s">
        <v>477</v>
      </c>
      <c r="T66" s="8" t="s">
        <v>477</v>
      </c>
      <c r="U66" s="8" t="s">
        <v>477</v>
      </c>
      <c r="V66" s="8" t="s">
        <v>477</v>
      </c>
      <c r="W66" s="8" t="s">
        <v>477</v>
      </c>
      <c r="X66" s="8" t="s">
        <v>477</v>
      </c>
      <c r="Y66" s="8" t="s">
        <v>477</v>
      </c>
      <c r="Z66" s="8" t="s">
        <v>477</v>
      </c>
      <c r="AA66" s="8" t="s">
        <v>477</v>
      </c>
      <c r="AB66" s="8" t="s">
        <v>477</v>
      </c>
      <c r="AC66" s="8" t="s">
        <v>477</v>
      </c>
      <c r="AD66" s="8" t="s">
        <v>94</v>
      </c>
      <c r="AE66" s="8" t="s">
        <v>95</v>
      </c>
      <c r="AF66" s="8" t="s">
        <v>95</v>
      </c>
      <c r="AG66" s="8" t="s">
        <v>96</v>
      </c>
    </row>
    <row r="67" spans="1:33" ht="45" customHeight="1" x14ac:dyDescent="0.25">
      <c r="A67" s="8" t="s">
        <v>78</v>
      </c>
      <c r="B67" s="8" t="s">
        <v>79</v>
      </c>
      <c r="C67" s="8" t="s">
        <v>80</v>
      </c>
      <c r="D67" s="8" t="s">
        <v>81</v>
      </c>
      <c r="E67" s="8" t="s">
        <v>478</v>
      </c>
      <c r="F67" s="8" t="s">
        <v>153</v>
      </c>
      <c r="G67" s="8" t="s">
        <v>479</v>
      </c>
      <c r="H67" s="8" t="s">
        <v>214</v>
      </c>
      <c r="I67" s="8" t="s">
        <v>480</v>
      </c>
      <c r="J67" s="8" t="s">
        <v>481</v>
      </c>
      <c r="K67" s="8" t="s">
        <v>482</v>
      </c>
      <c r="L67" s="8" t="s">
        <v>121</v>
      </c>
      <c r="M67" s="8" t="s">
        <v>483</v>
      </c>
      <c r="N67" s="8" t="s">
        <v>91</v>
      </c>
      <c r="O67" s="8" t="s">
        <v>484</v>
      </c>
      <c r="P67" s="8" t="s">
        <v>91</v>
      </c>
      <c r="Q67" s="8" t="s">
        <v>485</v>
      </c>
      <c r="R67" s="8" t="s">
        <v>485</v>
      </c>
      <c r="S67" s="8" t="s">
        <v>485</v>
      </c>
      <c r="T67" s="8" t="s">
        <v>485</v>
      </c>
      <c r="U67" s="8" t="s">
        <v>485</v>
      </c>
      <c r="V67" s="8" t="s">
        <v>485</v>
      </c>
      <c r="W67" s="8" t="s">
        <v>485</v>
      </c>
      <c r="X67" s="8" t="s">
        <v>485</v>
      </c>
      <c r="Y67" s="8" t="s">
        <v>485</v>
      </c>
      <c r="Z67" s="8" t="s">
        <v>485</v>
      </c>
      <c r="AA67" s="8" t="s">
        <v>485</v>
      </c>
      <c r="AB67" s="8" t="s">
        <v>485</v>
      </c>
      <c r="AC67" s="8" t="s">
        <v>485</v>
      </c>
      <c r="AD67" s="8" t="s">
        <v>94</v>
      </c>
      <c r="AE67" s="8" t="s">
        <v>95</v>
      </c>
      <c r="AF67" s="8" t="s">
        <v>95</v>
      </c>
      <c r="AG67" s="8" t="s">
        <v>96</v>
      </c>
    </row>
    <row r="68" spans="1:33" ht="45" customHeight="1" x14ac:dyDescent="0.25">
      <c r="A68" s="8" t="s">
        <v>78</v>
      </c>
      <c r="B68" s="8" t="s">
        <v>79</v>
      </c>
      <c r="C68" s="8" t="s">
        <v>80</v>
      </c>
      <c r="D68" s="8" t="s">
        <v>81</v>
      </c>
      <c r="E68" s="8" t="s">
        <v>486</v>
      </c>
      <c r="F68" s="8" t="s">
        <v>83</v>
      </c>
      <c r="G68" s="8" t="s">
        <v>487</v>
      </c>
      <c r="H68" s="8" t="s">
        <v>333</v>
      </c>
      <c r="I68" s="8" t="s">
        <v>488</v>
      </c>
      <c r="J68" s="8" t="s">
        <v>489</v>
      </c>
      <c r="K68" s="8" t="s">
        <v>490</v>
      </c>
      <c r="L68" s="8" t="s">
        <v>89</v>
      </c>
      <c r="M68" s="8" t="s">
        <v>301</v>
      </c>
      <c r="N68" s="8" t="s">
        <v>91</v>
      </c>
      <c r="O68" s="8" t="s">
        <v>301</v>
      </c>
      <c r="P68" s="8" t="s">
        <v>91</v>
      </c>
      <c r="Q68" s="8" t="s">
        <v>491</v>
      </c>
      <c r="R68" s="8" t="s">
        <v>491</v>
      </c>
      <c r="S68" s="8" t="s">
        <v>491</v>
      </c>
      <c r="T68" s="8" t="s">
        <v>491</v>
      </c>
      <c r="U68" s="8" t="s">
        <v>491</v>
      </c>
      <c r="V68" s="8" t="s">
        <v>491</v>
      </c>
      <c r="W68" s="8" t="s">
        <v>491</v>
      </c>
      <c r="X68" s="8" t="s">
        <v>491</v>
      </c>
      <c r="Y68" s="8" t="s">
        <v>491</v>
      </c>
      <c r="Z68" s="8" t="s">
        <v>491</v>
      </c>
      <c r="AA68" s="8" t="s">
        <v>491</v>
      </c>
      <c r="AB68" s="8" t="s">
        <v>491</v>
      </c>
      <c r="AC68" s="8" t="s">
        <v>491</v>
      </c>
      <c r="AD68" s="8" t="s">
        <v>94</v>
      </c>
      <c r="AE68" s="8" t="s">
        <v>95</v>
      </c>
      <c r="AF68" s="8" t="s">
        <v>95</v>
      </c>
      <c r="AG68" s="8" t="s">
        <v>96</v>
      </c>
    </row>
    <row r="69" spans="1:33" ht="45" customHeight="1" x14ac:dyDescent="0.25">
      <c r="A69" s="8" t="s">
        <v>78</v>
      </c>
      <c r="B69" s="8" t="s">
        <v>79</v>
      </c>
      <c r="C69" s="8" t="s">
        <v>80</v>
      </c>
      <c r="D69" s="8" t="s">
        <v>363</v>
      </c>
      <c r="E69" s="8" t="s">
        <v>492</v>
      </c>
      <c r="F69" s="8" t="s">
        <v>83</v>
      </c>
      <c r="G69" s="8" t="s">
        <v>493</v>
      </c>
      <c r="H69" s="8" t="s">
        <v>85</v>
      </c>
      <c r="I69" s="8" t="s">
        <v>494</v>
      </c>
      <c r="J69" s="8" t="s">
        <v>495</v>
      </c>
      <c r="K69" s="8" t="s">
        <v>209</v>
      </c>
      <c r="L69" s="8" t="s">
        <v>121</v>
      </c>
      <c r="M69" s="8" t="s">
        <v>496</v>
      </c>
      <c r="N69" s="8" t="s">
        <v>91</v>
      </c>
      <c r="O69" s="8" t="s">
        <v>497</v>
      </c>
      <c r="P69" s="8" t="s">
        <v>91</v>
      </c>
      <c r="Q69" s="8" t="s">
        <v>498</v>
      </c>
      <c r="R69" s="8" t="s">
        <v>498</v>
      </c>
      <c r="S69" s="8" t="s">
        <v>498</v>
      </c>
      <c r="T69" s="8" t="s">
        <v>498</v>
      </c>
      <c r="U69" s="8" t="s">
        <v>498</v>
      </c>
      <c r="V69" s="8" t="s">
        <v>498</v>
      </c>
      <c r="W69" s="8" t="s">
        <v>498</v>
      </c>
      <c r="X69" s="8" t="s">
        <v>498</v>
      </c>
      <c r="Y69" s="8" t="s">
        <v>498</v>
      </c>
      <c r="Z69" s="8" t="s">
        <v>498</v>
      </c>
      <c r="AA69" s="8" t="s">
        <v>498</v>
      </c>
      <c r="AB69" s="8" t="s">
        <v>498</v>
      </c>
      <c r="AC69" s="8" t="s">
        <v>498</v>
      </c>
      <c r="AD69" s="8" t="s">
        <v>94</v>
      </c>
      <c r="AE69" s="8" t="s">
        <v>95</v>
      </c>
      <c r="AF69" s="8" t="s">
        <v>95</v>
      </c>
      <c r="AG69" s="8" t="s">
        <v>499</v>
      </c>
    </row>
    <row r="70" spans="1:33" ht="45" customHeight="1" x14ac:dyDescent="0.25">
      <c r="A70" s="8" t="s">
        <v>78</v>
      </c>
      <c r="B70" s="8" t="s">
        <v>79</v>
      </c>
      <c r="C70" s="8" t="s">
        <v>80</v>
      </c>
      <c r="D70" s="8" t="s">
        <v>81</v>
      </c>
      <c r="E70" s="8" t="s">
        <v>500</v>
      </c>
      <c r="F70" s="8" t="s">
        <v>83</v>
      </c>
      <c r="G70" s="8" t="s">
        <v>501</v>
      </c>
      <c r="H70" s="8" t="s">
        <v>502</v>
      </c>
      <c r="I70" s="8" t="s">
        <v>503</v>
      </c>
      <c r="J70" s="8" t="s">
        <v>342</v>
      </c>
      <c r="K70" s="8" t="s">
        <v>241</v>
      </c>
      <c r="L70" s="8" t="s">
        <v>89</v>
      </c>
      <c r="M70" s="8" t="s">
        <v>301</v>
      </c>
      <c r="N70" s="8" t="s">
        <v>91</v>
      </c>
      <c r="O70" s="8" t="s">
        <v>301</v>
      </c>
      <c r="P70" s="8" t="s">
        <v>91</v>
      </c>
      <c r="Q70" s="8" t="s">
        <v>504</v>
      </c>
      <c r="R70" s="8" t="s">
        <v>504</v>
      </c>
      <c r="S70" s="8" t="s">
        <v>504</v>
      </c>
      <c r="T70" s="8" t="s">
        <v>504</v>
      </c>
      <c r="U70" s="8" t="s">
        <v>504</v>
      </c>
      <c r="V70" s="8" t="s">
        <v>504</v>
      </c>
      <c r="W70" s="8" t="s">
        <v>504</v>
      </c>
      <c r="X70" s="8" t="s">
        <v>504</v>
      </c>
      <c r="Y70" s="8" t="s">
        <v>504</v>
      </c>
      <c r="Z70" s="8" t="s">
        <v>504</v>
      </c>
      <c r="AA70" s="8" t="s">
        <v>504</v>
      </c>
      <c r="AB70" s="8" t="s">
        <v>504</v>
      </c>
      <c r="AC70" s="8" t="s">
        <v>504</v>
      </c>
      <c r="AD70" s="8" t="s">
        <v>94</v>
      </c>
      <c r="AE70" s="8" t="s">
        <v>95</v>
      </c>
      <c r="AF70" s="8" t="s">
        <v>95</v>
      </c>
      <c r="AG70" s="8" t="s">
        <v>505</v>
      </c>
    </row>
    <row r="71" spans="1:33" ht="45" customHeight="1" x14ac:dyDescent="0.25">
      <c r="A71" s="8" t="s">
        <v>78</v>
      </c>
      <c r="B71" s="8" t="s">
        <v>79</v>
      </c>
      <c r="C71" s="8" t="s">
        <v>80</v>
      </c>
      <c r="D71" s="8" t="s">
        <v>81</v>
      </c>
      <c r="E71" s="8" t="s">
        <v>506</v>
      </c>
      <c r="F71" s="8" t="s">
        <v>106</v>
      </c>
      <c r="G71" s="8" t="s">
        <v>466</v>
      </c>
      <c r="H71" s="8" t="s">
        <v>467</v>
      </c>
      <c r="I71" s="8" t="s">
        <v>507</v>
      </c>
      <c r="J71" s="8" t="s">
        <v>508</v>
      </c>
      <c r="K71" s="8" t="s">
        <v>173</v>
      </c>
      <c r="L71" s="8" t="s">
        <v>121</v>
      </c>
      <c r="M71" s="8" t="s">
        <v>112</v>
      </c>
      <c r="N71" s="8" t="s">
        <v>91</v>
      </c>
      <c r="O71" s="8" t="s">
        <v>113</v>
      </c>
      <c r="P71" s="8" t="s">
        <v>91</v>
      </c>
      <c r="Q71" s="8" t="s">
        <v>509</v>
      </c>
      <c r="R71" s="8" t="s">
        <v>509</v>
      </c>
      <c r="S71" s="8" t="s">
        <v>509</v>
      </c>
      <c r="T71" s="8" t="s">
        <v>509</v>
      </c>
      <c r="U71" s="8" t="s">
        <v>509</v>
      </c>
      <c r="V71" s="8" t="s">
        <v>509</v>
      </c>
      <c r="W71" s="8" t="s">
        <v>509</v>
      </c>
      <c r="X71" s="8" t="s">
        <v>509</v>
      </c>
      <c r="Y71" s="8" t="s">
        <v>509</v>
      </c>
      <c r="Z71" s="8" t="s">
        <v>509</v>
      </c>
      <c r="AA71" s="8" t="s">
        <v>509</v>
      </c>
      <c r="AB71" s="8" t="s">
        <v>509</v>
      </c>
      <c r="AC71" s="8" t="s">
        <v>509</v>
      </c>
      <c r="AD71" s="8" t="s">
        <v>94</v>
      </c>
      <c r="AE71" s="8" t="s">
        <v>95</v>
      </c>
      <c r="AF71" s="8" t="s">
        <v>95</v>
      </c>
      <c r="AG71" s="8" t="s">
        <v>96</v>
      </c>
    </row>
    <row r="72" spans="1:33" ht="45" customHeight="1" x14ac:dyDescent="0.25">
      <c r="A72" s="8" t="s">
        <v>78</v>
      </c>
      <c r="B72" s="8" t="s">
        <v>79</v>
      </c>
      <c r="C72" s="8" t="s">
        <v>80</v>
      </c>
      <c r="D72" s="8" t="s">
        <v>81</v>
      </c>
      <c r="E72" s="8" t="s">
        <v>510</v>
      </c>
      <c r="F72" s="8" t="s">
        <v>176</v>
      </c>
      <c r="G72" s="8" t="s">
        <v>511</v>
      </c>
      <c r="H72" s="8" t="s">
        <v>178</v>
      </c>
      <c r="I72" s="8" t="s">
        <v>512</v>
      </c>
      <c r="J72" s="8" t="s">
        <v>513</v>
      </c>
      <c r="K72" s="8" t="s">
        <v>223</v>
      </c>
      <c r="L72" s="8" t="s">
        <v>121</v>
      </c>
      <c r="M72" s="8" t="s">
        <v>112</v>
      </c>
      <c r="N72" s="8" t="s">
        <v>91</v>
      </c>
      <c r="O72" s="8" t="s">
        <v>113</v>
      </c>
      <c r="P72" s="8" t="s">
        <v>91</v>
      </c>
      <c r="Q72" s="8" t="s">
        <v>514</v>
      </c>
      <c r="R72" s="8" t="s">
        <v>514</v>
      </c>
      <c r="S72" s="8" t="s">
        <v>514</v>
      </c>
      <c r="T72" s="8" t="s">
        <v>514</v>
      </c>
      <c r="U72" s="8" t="s">
        <v>514</v>
      </c>
      <c r="V72" s="8" t="s">
        <v>514</v>
      </c>
      <c r="W72" s="8" t="s">
        <v>514</v>
      </c>
      <c r="X72" s="8" t="s">
        <v>514</v>
      </c>
      <c r="Y72" s="8" t="s">
        <v>514</v>
      </c>
      <c r="Z72" s="8" t="s">
        <v>514</v>
      </c>
      <c r="AA72" s="8" t="s">
        <v>514</v>
      </c>
      <c r="AB72" s="8" t="s">
        <v>514</v>
      </c>
      <c r="AC72" s="8" t="s">
        <v>514</v>
      </c>
      <c r="AD72" s="8" t="s">
        <v>94</v>
      </c>
      <c r="AE72" s="8" t="s">
        <v>95</v>
      </c>
      <c r="AF72" s="8" t="s">
        <v>95</v>
      </c>
      <c r="AG72" s="8" t="s">
        <v>96</v>
      </c>
    </row>
    <row r="73" spans="1:33" ht="45" customHeight="1" x14ac:dyDescent="0.25">
      <c r="A73" s="8" t="s">
        <v>78</v>
      </c>
      <c r="B73" s="8" t="s">
        <v>79</v>
      </c>
      <c r="C73" s="8" t="s">
        <v>80</v>
      </c>
      <c r="D73" s="8" t="s">
        <v>81</v>
      </c>
      <c r="E73" s="8" t="s">
        <v>515</v>
      </c>
      <c r="F73" s="8" t="s">
        <v>106</v>
      </c>
      <c r="G73" s="8" t="s">
        <v>516</v>
      </c>
      <c r="H73" s="8" t="s">
        <v>250</v>
      </c>
      <c r="I73" s="8" t="s">
        <v>517</v>
      </c>
      <c r="J73" s="8" t="s">
        <v>87</v>
      </c>
      <c r="K73" s="8" t="s">
        <v>518</v>
      </c>
      <c r="L73" s="8" t="s">
        <v>121</v>
      </c>
      <c r="M73" s="8" t="s">
        <v>519</v>
      </c>
      <c r="N73" s="8" t="s">
        <v>91</v>
      </c>
      <c r="O73" s="8" t="s">
        <v>520</v>
      </c>
      <c r="P73" s="8" t="s">
        <v>91</v>
      </c>
      <c r="Q73" s="8" t="s">
        <v>521</v>
      </c>
      <c r="R73" s="8" t="s">
        <v>521</v>
      </c>
      <c r="S73" s="8" t="s">
        <v>521</v>
      </c>
      <c r="T73" s="8" t="s">
        <v>521</v>
      </c>
      <c r="U73" s="8" t="s">
        <v>521</v>
      </c>
      <c r="V73" s="8" t="s">
        <v>521</v>
      </c>
      <c r="W73" s="8" t="s">
        <v>521</v>
      </c>
      <c r="X73" s="8" t="s">
        <v>521</v>
      </c>
      <c r="Y73" s="8" t="s">
        <v>521</v>
      </c>
      <c r="Z73" s="8" t="s">
        <v>521</v>
      </c>
      <c r="AA73" s="8" t="s">
        <v>521</v>
      </c>
      <c r="AB73" s="8" t="s">
        <v>521</v>
      </c>
      <c r="AC73" s="8" t="s">
        <v>521</v>
      </c>
      <c r="AD73" s="8" t="s">
        <v>94</v>
      </c>
      <c r="AE73" s="8" t="s">
        <v>95</v>
      </c>
      <c r="AF73" s="8" t="s">
        <v>95</v>
      </c>
      <c r="AG73" s="8" t="s">
        <v>96</v>
      </c>
    </row>
    <row r="74" spans="1:33" ht="45" customHeight="1" x14ac:dyDescent="0.25">
      <c r="A74" s="8" t="s">
        <v>78</v>
      </c>
      <c r="B74" s="8" t="s">
        <v>79</v>
      </c>
      <c r="C74" s="8" t="s">
        <v>80</v>
      </c>
      <c r="D74" s="8" t="s">
        <v>81</v>
      </c>
      <c r="E74" s="8" t="s">
        <v>522</v>
      </c>
      <c r="F74" s="8" t="s">
        <v>106</v>
      </c>
      <c r="G74" s="8" t="s">
        <v>516</v>
      </c>
      <c r="H74" s="8" t="s">
        <v>250</v>
      </c>
      <c r="I74" s="8" t="s">
        <v>523</v>
      </c>
      <c r="J74" s="8" t="s">
        <v>259</v>
      </c>
      <c r="K74" s="8" t="s">
        <v>524</v>
      </c>
      <c r="L74" s="8" t="s">
        <v>89</v>
      </c>
      <c r="M74" s="8" t="s">
        <v>519</v>
      </c>
      <c r="N74" s="8" t="s">
        <v>91</v>
      </c>
      <c r="O74" s="8" t="s">
        <v>525</v>
      </c>
      <c r="P74" s="8" t="s">
        <v>91</v>
      </c>
      <c r="Q74" s="8" t="s">
        <v>526</v>
      </c>
      <c r="R74" s="8" t="s">
        <v>526</v>
      </c>
      <c r="S74" s="8" t="s">
        <v>526</v>
      </c>
      <c r="T74" s="8" t="s">
        <v>526</v>
      </c>
      <c r="U74" s="8" t="s">
        <v>526</v>
      </c>
      <c r="V74" s="8" t="s">
        <v>526</v>
      </c>
      <c r="W74" s="8" t="s">
        <v>526</v>
      </c>
      <c r="X74" s="8" t="s">
        <v>526</v>
      </c>
      <c r="Y74" s="8" t="s">
        <v>526</v>
      </c>
      <c r="Z74" s="8" t="s">
        <v>526</v>
      </c>
      <c r="AA74" s="8" t="s">
        <v>526</v>
      </c>
      <c r="AB74" s="8" t="s">
        <v>526</v>
      </c>
      <c r="AC74" s="8" t="s">
        <v>526</v>
      </c>
      <c r="AD74" s="8" t="s">
        <v>94</v>
      </c>
      <c r="AE74" s="8" t="s">
        <v>95</v>
      </c>
      <c r="AF74" s="8" t="s">
        <v>95</v>
      </c>
      <c r="AG74" s="8" t="s">
        <v>96</v>
      </c>
    </row>
    <row r="75" spans="1:33" ht="45" customHeight="1" x14ac:dyDescent="0.25">
      <c r="A75" s="8" t="s">
        <v>78</v>
      </c>
      <c r="B75" s="8" t="s">
        <v>79</v>
      </c>
      <c r="C75" s="8" t="s">
        <v>80</v>
      </c>
      <c r="D75" s="8" t="s">
        <v>81</v>
      </c>
      <c r="E75" s="8" t="s">
        <v>527</v>
      </c>
      <c r="F75" s="8" t="s">
        <v>153</v>
      </c>
      <c r="G75" s="8" t="s">
        <v>528</v>
      </c>
      <c r="H75" s="8" t="s">
        <v>162</v>
      </c>
      <c r="I75" s="8" t="s">
        <v>529</v>
      </c>
      <c r="J75" s="8" t="s">
        <v>459</v>
      </c>
      <c r="K75" s="8" t="s">
        <v>530</v>
      </c>
      <c r="L75" s="8" t="s">
        <v>89</v>
      </c>
      <c r="M75" s="8" t="s">
        <v>112</v>
      </c>
      <c r="N75" s="8" t="s">
        <v>91</v>
      </c>
      <c r="O75" s="8" t="s">
        <v>113</v>
      </c>
      <c r="P75" s="8" t="s">
        <v>91</v>
      </c>
      <c r="Q75" s="8" t="s">
        <v>531</v>
      </c>
      <c r="R75" s="8" t="s">
        <v>531</v>
      </c>
      <c r="S75" s="8" t="s">
        <v>531</v>
      </c>
      <c r="T75" s="8" t="s">
        <v>531</v>
      </c>
      <c r="U75" s="8" t="s">
        <v>531</v>
      </c>
      <c r="V75" s="8" t="s">
        <v>531</v>
      </c>
      <c r="W75" s="8" t="s">
        <v>531</v>
      </c>
      <c r="X75" s="8" t="s">
        <v>531</v>
      </c>
      <c r="Y75" s="8" t="s">
        <v>531</v>
      </c>
      <c r="Z75" s="8" t="s">
        <v>531</v>
      </c>
      <c r="AA75" s="8" t="s">
        <v>531</v>
      </c>
      <c r="AB75" s="8" t="s">
        <v>531</v>
      </c>
      <c r="AC75" s="8" t="s">
        <v>531</v>
      </c>
      <c r="AD75" s="8" t="s">
        <v>94</v>
      </c>
      <c r="AE75" s="8" t="s">
        <v>95</v>
      </c>
      <c r="AF75" s="8" t="s">
        <v>95</v>
      </c>
      <c r="AG75" s="8" t="s">
        <v>96</v>
      </c>
    </row>
    <row r="76" spans="1:33" ht="45" customHeight="1" x14ac:dyDescent="0.25">
      <c r="A76" s="8" t="s">
        <v>78</v>
      </c>
      <c r="B76" s="8" t="s">
        <v>79</v>
      </c>
      <c r="C76" s="8" t="s">
        <v>80</v>
      </c>
      <c r="D76" s="8" t="s">
        <v>81</v>
      </c>
      <c r="E76" s="8" t="s">
        <v>532</v>
      </c>
      <c r="F76" s="8" t="s">
        <v>153</v>
      </c>
      <c r="G76" s="8" t="s">
        <v>528</v>
      </c>
      <c r="H76" s="8" t="s">
        <v>162</v>
      </c>
      <c r="I76" s="8" t="s">
        <v>533</v>
      </c>
      <c r="J76" s="8" t="s">
        <v>534</v>
      </c>
      <c r="K76" s="8" t="s">
        <v>535</v>
      </c>
      <c r="L76" s="8" t="s">
        <v>121</v>
      </c>
      <c r="M76" s="8" t="s">
        <v>112</v>
      </c>
      <c r="N76" s="8" t="s">
        <v>91</v>
      </c>
      <c r="O76" s="8" t="s">
        <v>113</v>
      </c>
      <c r="P76" s="8" t="s">
        <v>91</v>
      </c>
      <c r="Q76" s="8" t="s">
        <v>536</v>
      </c>
      <c r="R76" s="8" t="s">
        <v>536</v>
      </c>
      <c r="S76" s="8" t="s">
        <v>536</v>
      </c>
      <c r="T76" s="8" t="s">
        <v>536</v>
      </c>
      <c r="U76" s="8" t="s">
        <v>536</v>
      </c>
      <c r="V76" s="8" t="s">
        <v>536</v>
      </c>
      <c r="W76" s="8" t="s">
        <v>536</v>
      </c>
      <c r="X76" s="8" t="s">
        <v>536</v>
      </c>
      <c r="Y76" s="8" t="s">
        <v>536</v>
      </c>
      <c r="Z76" s="8" t="s">
        <v>536</v>
      </c>
      <c r="AA76" s="8" t="s">
        <v>536</v>
      </c>
      <c r="AB76" s="8" t="s">
        <v>536</v>
      </c>
      <c r="AC76" s="8" t="s">
        <v>536</v>
      </c>
      <c r="AD76" s="8" t="s">
        <v>94</v>
      </c>
      <c r="AE76" s="8" t="s">
        <v>95</v>
      </c>
      <c r="AF76" s="8" t="s">
        <v>95</v>
      </c>
      <c r="AG76" s="8" t="s">
        <v>96</v>
      </c>
    </row>
    <row r="77" spans="1:33" ht="45" customHeight="1" x14ac:dyDescent="0.25">
      <c r="A77" s="8" t="s">
        <v>78</v>
      </c>
      <c r="B77" s="8" t="s">
        <v>79</v>
      </c>
      <c r="C77" s="8" t="s">
        <v>80</v>
      </c>
      <c r="D77" s="8" t="s">
        <v>81</v>
      </c>
      <c r="E77" s="8" t="s">
        <v>537</v>
      </c>
      <c r="F77" s="8" t="s">
        <v>153</v>
      </c>
      <c r="G77" s="8" t="s">
        <v>538</v>
      </c>
      <c r="H77" s="8" t="s">
        <v>214</v>
      </c>
      <c r="I77" s="8" t="s">
        <v>539</v>
      </c>
      <c r="J77" s="8" t="s">
        <v>540</v>
      </c>
      <c r="K77" s="8" t="s">
        <v>541</v>
      </c>
      <c r="L77" s="8" t="s">
        <v>89</v>
      </c>
      <c r="M77" s="8" t="s">
        <v>112</v>
      </c>
      <c r="N77" s="8" t="s">
        <v>91</v>
      </c>
      <c r="O77" s="8" t="s">
        <v>113</v>
      </c>
      <c r="P77" s="8" t="s">
        <v>91</v>
      </c>
      <c r="Q77" s="8" t="s">
        <v>542</v>
      </c>
      <c r="R77" s="8" t="s">
        <v>542</v>
      </c>
      <c r="S77" s="8" t="s">
        <v>542</v>
      </c>
      <c r="T77" s="8" t="s">
        <v>542</v>
      </c>
      <c r="U77" s="8" t="s">
        <v>542</v>
      </c>
      <c r="V77" s="8" t="s">
        <v>542</v>
      </c>
      <c r="W77" s="8" t="s">
        <v>542</v>
      </c>
      <c r="X77" s="8" t="s">
        <v>542</v>
      </c>
      <c r="Y77" s="8" t="s">
        <v>542</v>
      </c>
      <c r="Z77" s="8" t="s">
        <v>542</v>
      </c>
      <c r="AA77" s="8" t="s">
        <v>542</v>
      </c>
      <c r="AB77" s="8" t="s">
        <v>542</v>
      </c>
      <c r="AC77" s="8" t="s">
        <v>542</v>
      </c>
      <c r="AD77" s="8" t="s">
        <v>94</v>
      </c>
      <c r="AE77" s="8" t="s">
        <v>95</v>
      </c>
      <c r="AF77" s="8" t="s">
        <v>95</v>
      </c>
      <c r="AG77" s="8" t="s">
        <v>96</v>
      </c>
    </row>
    <row r="78" spans="1:33" ht="45" customHeight="1" x14ac:dyDescent="0.25">
      <c r="A78" s="8" t="s">
        <v>78</v>
      </c>
      <c r="B78" s="8" t="s">
        <v>79</v>
      </c>
      <c r="C78" s="8" t="s">
        <v>80</v>
      </c>
      <c r="D78" s="8" t="s">
        <v>81</v>
      </c>
      <c r="E78" s="8" t="s">
        <v>543</v>
      </c>
      <c r="F78" s="8" t="s">
        <v>83</v>
      </c>
      <c r="G78" s="8" t="s">
        <v>544</v>
      </c>
      <c r="H78" s="8" t="s">
        <v>339</v>
      </c>
      <c r="I78" s="8" t="s">
        <v>545</v>
      </c>
      <c r="J78" s="8" t="s">
        <v>404</v>
      </c>
      <c r="K78" s="8" t="s">
        <v>306</v>
      </c>
      <c r="L78" s="8" t="s">
        <v>121</v>
      </c>
      <c r="M78" s="8" t="s">
        <v>301</v>
      </c>
      <c r="N78" s="8" t="s">
        <v>91</v>
      </c>
      <c r="O78" s="8" t="s">
        <v>301</v>
      </c>
      <c r="P78" s="8" t="s">
        <v>91</v>
      </c>
      <c r="Q78" s="8" t="s">
        <v>546</v>
      </c>
      <c r="R78" s="8" t="s">
        <v>546</v>
      </c>
      <c r="S78" s="8" t="s">
        <v>546</v>
      </c>
      <c r="T78" s="8" t="s">
        <v>546</v>
      </c>
      <c r="U78" s="8" t="s">
        <v>546</v>
      </c>
      <c r="V78" s="8" t="s">
        <v>546</v>
      </c>
      <c r="W78" s="8" t="s">
        <v>546</v>
      </c>
      <c r="X78" s="8" t="s">
        <v>546</v>
      </c>
      <c r="Y78" s="8" t="s">
        <v>546</v>
      </c>
      <c r="Z78" s="8" t="s">
        <v>546</v>
      </c>
      <c r="AA78" s="8" t="s">
        <v>546</v>
      </c>
      <c r="AB78" s="8" t="s">
        <v>546</v>
      </c>
      <c r="AC78" s="8" t="s">
        <v>546</v>
      </c>
      <c r="AD78" s="8" t="s">
        <v>94</v>
      </c>
      <c r="AE78" s="8" t="s">
        <v>95</v>
      </c>
      <c r="AF78" s="8" t="s">
        <v>95</v>
      </c>
      <c r="AG78" s="8" t="s">
        <v>96</v>
      </c>
    </row>
    <row r="79" spans="1:33" ht="45" customHeight="1" x14ac:dyDescent="0.25">
      <c r="A79" s="8" t="s">
        <v>78</v>
      </c>
      <c r="B79" s="8" t="s">
        <v>79</v>
      </c>
      <c r="C79" s="8" t="s">
        <v>80</v>
      </c>
      <c r="D79" s="8" t="s">
        <v>81</v>
      </c>
      <c r="E79" s="8" t="s">
        <v>547</v>
      </c>
      <c r="F79" s="8" t="s">
        <v>153</v>
      </c>
      <c r="G79" s="8" t="s">
        <v>548</v>
      </c>
      <c r="H79" s="8" t="s">
        <v>323</v>
      </c>
      <c r="I79" s="8" t="s">
        <v>549</v>
      </c>
      <c r="J79" s="8" t="s">
        <v>550</v>
      </c>
      <c r="K79" s="8" t="s">
        <v>551</v>
      </c>
      <c r="L79" s="8" t="s">
        <v>121</v>
      </c>
      <c r="M79" s="8" t="s">
        <v>112</v>
      </c>
      <c r="N79" s="8" t="s">
        <v>91</v>
      </c>
      <c r="O79" s="8" t="s">
        <v>113</v>
      </c>
      <c r="P79" s="8" t="s">
        <v>91</v>
      </c>
      <c r="Q79" s="8" t="s">
        <v>552</v>
      </c>
      <c r="R79" s="8" t="s">
        <v>552</v>
      </c>
      <c r="S79" s="8" t="s">
        <v>552</v>
      </c>
      <c r="T79" s="8" t="s">
        <v>552</v>
      </c>
      <c r="U79" s="8" t="s">
        <v>552</v>
      </c>
      <c r="V79" s="8" t="s">
        <v>552</v>
      </c>
      <c r="W79" s="8" t="s">
        <v>552</v>
      </c>
      <c r="X79" s="8" t="s">
        <v>552</v>
      </c>
      <c r="Y79" s="8" t="s">
        <v>552</v>
      </c>
      <c r="Z79" s="8" t="s">
        <v>552</v>
      </c>
      <c r="AA79" s="8" t="s">
        <v>552</v>
      </c>
      <c r="AB79" s="8" t="s">
        <v>552</v>
      </c>
      <c r="AC79" s="8" t="s">
        <v>552</v>
      </c>
      <c r="AD79" s="8" t="s">
        <v>94</v>
      </c>
      <c r="AE79" s="8" t="s">
        <v>95</v>
      </c>
      <c r="AF79" s="8" t="s">
        <v>95</v>
      </c>
      <c r="AG79" s="8" t="s">
        <v>96</v>
      </c>
    </row>
    <row r="80" spans="1:33" ht="45" customHeight="1" x14ac:dyDescent="0.25">
      <c r="A80" s="8" t="s">
        <v>78</v>
      </c>
      <c r="B80" s="8" t="s">
        <v>79</v>
      </c>
      <c r="C80" s="8" t="s">
        <v>80</v>
      </c>
      <c r="D80" s="8" t="s">
        <v>81</v>
      </c>
      <c r="E80" s="8" t="s">
        <v>553</v>
      </c>
      <c r="F80" s="8" t="s">
        <v>168</v>
      </c>
      <c r="G80" s="8" t="s">
        <v>554</v>
      </c>
      <c r="H80" s="8" t="s">
        <v>555</v>
      </c>
      <c r="I80" s="8" t="s">
        <v>556</v>
      </c>
      <c r="J80" s="8" t="s">
        <v>530</v>
      </c>
      <c r="K80" s="8" t="s">
        <v>119</v>
      </c>
      <c r="L80" s="8" t="s">
        <v>121</v>
      </c>
      <c r="M80" s="8" t="s">
        <v>112</v>
      </c>
      <c r="N80" s="8" t="s">
        <v>91</v>
      </c>
      <c r="O80" s="8" t="s">
        <v>113</v>
      </c>
      <c r="P80" s="8" t="s">
        <v>91</v>
      </c>
      <c r="Q80" s="8" t="s">
        <v>557</v>
      </c>
      <c r="R80" s="8" t="s">
        <v>557</v>
      </c>
      <c r="S80" s="8" t="s">
        <v>557</v>
      </c>
      <c r="T80" s="8" t="s">
        <v>557</v>
      </c>
      <c r="U80" s="8" t="s">
        <v>557</v>
      </c>
      <c r="V80" s="8" t="s">
        <v>557</v>
      </c>
      <c r="W80" s="8" t="s">
        <v>557</v>
      </c>
      <c r="X80" s="8" t="s">
        <v>557</v>
      </c>
      <c r="Y80" s="8" t="s">
        <v>557</v>
      </c>
      <c r="Z80" s="8" t="s">
        <v>557</v>
      </c>
      <c r="AA80" s="8" t="s">
        <v>557</v>
      </c>
      <c r="AB80" s="8" t="s">
        <v>557</v>
      </c>
      <c r="AC80" s="8" t="s">
        <v>557</v>
      </c>
      <c r="AD80" s="8" t="s">
        <v>94</v>
      </c>
      <c r="AE80" s="8" t="s">
        <v>95</v>
      </c>
      <c r="AF80" s="8" t="s">
        <v>95</v>
      </c>
      <c r="AG80" s="8" t="s">
        <v>96</v>
      </c>
    </row>
    <row r="81" spans="1:33" ht="45" customHeight="1" x14ac:dyDescent="0.25">
      <c r="A81" s="8" t="s">
        <v>78</v>
      </c>
      <c r="B81" s="8" t="s">
        <v>79</v>
      </c>
      <c r="C81" s="8" t="s">
        <v>80</v>
      </c>
      <c r="D81" s="8" t="s">
        <v>81</v>
      </c>
      <c r="E81" s="8" t="s">
        <v>558</v>
      </c>
      <c r="F81" s="8" t="s">
        <v>153</v>
      </c>
      <c r="G81" s="8" t="s">
        <v>559</v>
      </c>
      <c r="H81" s="8" t="s">
        <v>560</v>
      </c>
      <c r="I81" s="8" t="s">
        <v>561</v>
      </c>
      <c r="J81" s="8" t="s">
        <v>342</v>
      </c>
      <c r="K81" s="8" t="s">
        <v>128</v>
      </c>
      <c r="L81" s="8" t="s">
        <v>89</v>
      </c>
      <c r="M81" s="8" t="s">
        <v>112</v>
      </c>
      <c r="N81" s="8" t="s">
        <v>91</v>
      </c>
      <c r="O81" s="8" t="s">
        <v>113</v>
      </c>
      <c r="P81" s="8" t="s">
        <v>91</v>
      </c>
      <c r="Q81" s="8" t="s">
        <v>562</v>
      </c>
      <c r="R81" s="8" t="s">
        <v>562</v>
      </c>
      <c r="S81" s="8" t="s">
        <v>562</v>
      </c>
      <c r="T81" s="8" t="s">
        <v>562</v>
      </c>
      <c r="U81" s="8" t="s">
        <v>562</v>
      </c>
      <c r="V81" s="8" t="s">
        <v>562</v>
      </c>
      <c r="W81" s="8" t="s">
        <v>562</v>
      </c>
      <c r="X81" s="8" t="s">
        <v>562</v>
      </c>
      <c r="Y81" s="8" t="s">
        <v>562</v>
      </c>
      <c r="Z81" s="8" t="s">
        <v>562</v>
      </c>
      <c r="AA81" s="8" t="s">
        <v>562</v>
      </c>
      <c r="AB81" s="8" t="s">
        <v>562</v>
      </c>
      <c r="AC81" s="8" t="s">
        <v>562</v>
      </c>
      <c r="AD81" s="8" t="s">
        <v>94</v>
      </c>
      <c r="AE81" s="8" t="s">
        <v>95</v>
      </c>
      <c r="AF81" s="8" t="s">
        <v>95</v>
      </c>
      <c r="AG81" s="8" t="s">
        <v>96</v>
      </c>
    </row>
    <row r="82" spans="1:33" ht="45" customHeight="1" x14ac:dyDescent="0.25">
      <c r="A82" s="8" t="s">
        <v>78</v>
      </c>
      <c r="B82" s="8" t="s">
        <v>79</v>
      </c>
      <c r="C82" s="8" t="s">
        <v>80</v>
      </c>
      <c r="D82" s="8" t="s">
        <v>81</v>
      </c>
      <c r="E82" s="8" t="s">
        <v>563</v>
      </c>
      <c r="F82" s="8" t="s">
        <v>106</v>
      </c>
      <c r="G82" s="8" t="s">
        <v>466</v>
      </c>
      <c r="H82" s="8" t="s">
        <v>467</v>
      </c>
      <c r="I82" s="8" t="s">
        <v>564</v>
      </c>
      <c r="J82" s="8" t="s">
        <v>199</v>
      </c>
      <c r="K82" s="8" t="s">
        <v>565</v>
      </c>
      <c r="L82" s="8" t="s">
        <v>121</v>
      </c>
      <c r="M82" s="8" t="s">
        <v>566</v>
      </c>
      <c r="N82" s="8" t="s">
        <v>91</v>
      </c>
      <c r="O82" s="8" t="s">
        <v>567</v>
      </c>
      <c r="P82" s="8" t="s">
        <v>91</v>
      </c>
      <c r="Q82" s="8" t="s">
        <v>568</v>
      </c>
      <c r="R82" s="8" t="s">
        <v>568</v>
      </c>
      <c r="S82" s="8" t="s">
        <v>568</v>
      </c>
      <c r="T82" s="8" t="s">
        <v>568</v>
      </c>
      <c r="U82" s="8" t="s">
        <v>568</v>
      </c>
      <c r="V82" s="8" t="s">
        <v>568</v>
      </c>
      <c r="W82" s="8" t="s">
        <v>568</v>
      </c>
      <c r="X82" s="8" t="s">
        <v>568</v>
      </c>
      <c r="Y82" s="8" t="s">
        <v>568</v>
      </c>
      <c r="Z82" s="8" t="s">
        <v>568</v>
      </c>
      <c r="AA82" s="8" t="s">
        <v>568</v>
      </c>
      <c r="AB82" s="8" t="s">
        <v>568</v>
      </c>
      <c r="AC82" s="8" t="s">
        <v>568</v>
      </c>
      <c r="AD82" s="8" t="s">
        <v>94</v>
      </c>
      <c r="AE82" s="8" t="s">
        <v>95</v>
      </c>
      <c r="AF82" s="8" t="s">
        <v>95</v>
      </c>
      <c r="AG82" s="8" t="s">
        <v>96</v>
      </c>
    </row>
    <row r="83" spans="1:33" ht="45" customHeight="1" x14ac:dyDescent="0.25">
      <c r="A83" s="8" t="s">
        <v>78</v>
      </c>
      <c r="B83" s="8" t="s">
        <v>79</v>
      </c>
      <c r="C83" s="8" t="s">
        <v>80</v>
      </c>
      <c r="D83" s="8" t="s">
        <v>81</v>
      </c>
      <c r="E83" s="8" t="s">
        <v>569</v>
      </c>
      <c r="F83" s="8" t="s">
        <v>106</v>
      </c>
      <c r="G83" s="8" t="s">
        <v>570</v>
      </c>
      <c r="H83" s="8" t="s">
        <v>106</v>
      </c>
      <c r="I83" s="8" t="s">
        <v>571</v>
      </c>
      <c r="J83" s="8" t="s">
        <v>572</v>
      </c>
      <c r="K83" s="8" t="s">
        <v>205</v>
      </c>
      <c r="L83" s="8" t="s">
        <v>89</v>
      </c>
      <c r="M83" s="8" t="s">
        <v>301</v>
      </c>
      <c r="N83" s="8" t="s">
        <v>91</v>
      </c>
      <c r="O83" s="8" t="s">
        <v>301</v>
      </c>
      <c r="P83" s="8" t="s">
        <v>91</v>
      </c>
      <c r="Q83" s="8" t="s">
        <v>573</v>
      </c>
      <c r="R83" s="8" t="s">
        <v>573</v>
      </c>
      <c r="S83" s="8" t="s">
        <v>573</v>
      </c>
      <c r="T83" s="8" t="s">
        <v>573</v>
      </c>
      <c r="U83" s="8" t="s">
        <v>573</v>
      </c>
      <c r="V83" s="8" t="s">
        <v>573</v>
      </c>
      <c r="W83" s="8" t="s">
        <v>573</v>
      </c>
      <c r="X83" s="8" t="s">
        <v>573</v>
      </c>
      <c r="Y83" s="8" t="s">
        <v>573</v>
      </c>
      <c r="Z83" s="8" t="s">
        <v>573</v>
      </c>
      <c r="AA83" s="8" t="s">
        <v>573</v>
      </c>
      <c r="AB83" s="8" t="s">
        <v>573</v>
      </c>
      <c r="AC83" s="8" t="s">
        <v>573</v>
      </c>
      <c r="AD83" s="8" t="s">
        <v>94</v>
      </c>
      <c r="AE83" s="8" t="s">
        <v>95</v>
      </c>
      <c r="AF83" s="8" t="s">
        <v>95</v>
      </c>
      <c r="AG83" s="8" t="s">
        <v>96</v>
      </c>
    </row>
    <row r="84" spans="1:33" ht="45" customHeight="1" x14ac:dyDescent="0.25">
      <c r="A84" s="8" t="s">
        <v>78</v>
      </c>
      <c r="B84" s="8" t="s">
        <v>79</v>
      </c>
      <c r="C84" s="8" t="s">
        <v>80</v>
      </c>
      <c r="D84" s="8" t="s">
        <v>81</v>
      </c>
      <c r="E84" s="8" t="s">
        <v>574</v>
      </c>
      <c r="F84" s="8" t="s">
        <v>83</v>
      </c>
      <c r="G84" s="8" t="s">
        <v>202</v>
      </c>
      <c r="H84" s="8" t="s">
        <v>83</v>
      </c>
      <c r="I84" s="8" t="s">
        <v>575</v>
      </c>
      <c r="J84" s="8" t="s">
        <v>576</v>
      </c>
      <c r="K84" s="8" t="s">
        <v>577</v>
      </c>
      <c r="L84" s="8" t="s">
        <v>89</v>
      </c>
      <c r="M84" s="8" t="s">
        <v>301</v>
      </c>
      <c r="N84" s="8" t="s">
        <v>91</v>
      </c>
      <c r="O84" s="8" t="s">
        <v>301</v>
      </c>
      <c r="P84" s="8" t="s">
        <v>91</v>
      </c>
      <c r="Q84" s="8" t="s">
        <v>578</v>
      </c>
      <c r="R84" s="8" t="s">
        <v>578</v>
      </c>
      <c r="S84" s="8" t="s">
        <v>578</v>
      </c>
      <c r="T84" s="8" t="s">
        <v>578</v>
      </c>
      <c r="U84" s="8" t="s">
        <v>578</v>
      </c>
      <c r="V84" s="8" t="s">
        <v>578</v>
      </c>
      <c r="W84" s="8" t="s">
        <v>578</v>
      </c>
      <c r="X84" s="8" t="s">
        <v>578</v>
      </c>
      <c r="Y84" s="8" t="s">
        <v>578</v>
      </c>
      <c r="Z84" s="8" t="s">
        <v>578</v>
      </c>
      <c r="AA84" s="8" t="s">
        <v>578</v>
      </c>
      <c r="AB84" s="8" t="s">
        <v>578</v>
      </c>
      <c r="AC84" s="8" t="s">
        <v>578</v>
      </c>
      <c r="AD84" s="8" t="s">
        <v>94</v>
      </c>
      <c r="AE84" s="8" t="s">
        <v>95</v>
      </c>
      <c r="AF84" s="8" t="s">
        <v>95</v>
      </c>
      <c r="AG84" s="8" t="s">
        <v>96</v>
      </c>
    </row>
    <row r="85" spans="1:33" ht="45" customHeight="1" x14ac:dyDescent="0.25">
      <c r="A85" s="8" t="s">
        <v>78</v>
      </c>
      <c r="B85" s="8" t="s">
        <v>79</v>
      </c>
      <c r="C85" s="8" t="s">
        <v>80</v>
      </c>
      <c r="D85" s="8" t="s">
        <v>363</v>
      </c>
      <c r="E85" s="8" t="s">
        <v>579</v>
      </c>
      <c r="F85" s="8" t="s">
        <v>106</v>
      </c>
      <c r="G85" s="8" t="s">
        <v>442</v>
      </c>
      <c r="H85" s="8" t="s">
        <v>125</v>
      </c>
      <c r="I85" s="8" t="s">
        <v>580</v>
      </c>
      <c r="J85" s="8" t="s">
        <v>581</v>
      </c>
      <c r="K85" s="8" t="s">
        <v>582</v>
      </c>
      <c r="L85" s="8" t="s">
        <v>89</v>
      </c>
      <c r="M85" s="8" t="s">
        <v>583</v>
      </c>
      <c r="N85" s="8" t="s">
        <v>91</v>
      </c>
      <c r="O85" s="8" t="s">
        <v>584</v>
      </c>
      <c r="P85" s="8" t="s">
        <v>91</v>
      </c>
      <c r="Q85" s="8" t="s">
        <v>585</v>
      </c>
      <c r="R85" s="8" t="s">
        <v>585</v>
      </c>
      <c r="S85" s="8" t="s">
        <v>585</v>
      </c>
      <c r="T85" s="8" t="s">
        <v>585</v>
      </c>
      <c r="U85" s="8" t="s">
        <v>585</v>
      </c>
      <c r="V85" s="8" t="s">
        <v>585</v>
      </c>
      <c r="W85" s="8" t="s">
        <v>585</v>
      </c>
      <c r="X85" s="8" t="s">
        <v>585</v>
      </c>
      <c r="Y85" s="8" t="s">
        <v>585</v>
      </c>
      <c r="Z85" s="8" t="s">
        <v>585</v>
      </c>
      <c r="AA85" s="8" t="s">
        <v>585</v>
      </c>
      <c r="AB85" s="8" t="s">
        <v>585</v>
      </c>
      <c r="AC85" s="8" t="s">
        <v>585</v>
      </c>
      <c r="AD85" s="8" t="s">
        <v>94</v>
      </c>
      <c r="AE85" s="8" t="s">
        <v>95</v>
      </c>
      <c r="AF85" s="8" t="s">
        <v>95</v>
      </c>
      <c r="AG85" s="8" t="s">
        <v>372</v>
      </c>
    </row>
    <row r="86" spans="1:33" ht="45" customHeight="1" x14ac:dyDescent="0.25">
      <c r="A86" s="8" t="s">
        <v>78</v>
      </c>
      <c r="B86" s="8" t="s">
        <v>79</v>
      </c>
      <c r="C86" s="8" t="s">
        <v>80</v>
      </c>
      <c r="D86" s="8" t="s">
        <v>363</v>
      </c>
      <c r="E86" s="8" t="s">
        <v>586</v>
      </c>
      <c r="F86" s="8" t="s">
        <v>587</v>
      </c>
      <c r="G86" s="8" t="s">
        <v>588</v>
      </c>
      <c r="H86" s="8" t="s">
        <v>298</v>
      </c>
      <c r="I86" s="8" t="s">
        <v>589</v>
      </c>
      <c r="J86" s="8" t="s">
        <v>590</v>
      </c>
      <c r="K86" s="8" t="s">
        <v>591</v>
      </c>
      <c r="L86" s="8" t="s">
        <v>121</v>
      </c>
      <c r="M86" s="8" t="s">
        <v>592</v>
      </c>
      <c r="N86" s="8" t="s">
        <v>91</v>
      </c>
      <c r="O86" s="8" t="s">
        <v>593</v>
      </c>
      <c r="P86" s="8" t="s">
        <v>91</v>
      </c>
      <c r="Q86" s="8" t="s">
        <v>594</v>
      </c>
      <c r="R86" s="8" t="s">
        <v>594</v>
      </c>
      <c r="S86" s="8" t="s">
        <v>594</v>
      </c>
      <c r="T86" s="8" t="s">
        <v>594</v>
      </c>
      <c r="U86" s="8" t="s">
        <v>594</v>
      </c>
      <c r="V86" s="8" t="s">
        <v>594</v>
      </c>
      <c r="W86" s="8" t="s">
        <v>594</v>
      </c>
      <c r="X86" s="8" t="s">
        <v>594</v>
      </c>
      <c r="Y86" s="8" t="s">
        <v>594</v>
      </c>
      <c r="Z86" s="8" t="s">
        <v>594</v>
      </c>
      <c r="AA86" s="8" t="s">
        <v>594</v>
      </c>
      <c r="AB86" s="8" t="s">
        <v>594</v>
      </c>
      <c r="AC86" s="8" t="s">
        <v>594</v>
      </c>
      <c r="AD86" s="8" t="s">
        <v>94</v>
      </c>
      <c r="AE86" s="8" t="s">
        <v>95</v>
      </c>
      <c r="AF86" s="8" t="s">
        <v>95</v>
      </c>
      <c r="AG86" s="8" t="s">
        <v>372</v>
      </c>
    </row>
    <row r="87" spans="1:33" ht="45" customHeight="1" x14ac:dyDescent="0.25">
      <c r="A87" s="8" t="s">
        <v>78</v>
      </c>
      <c r="B87" s="8" t="s">
        <v>79</v>
      </c>
      <c r="C87" s="8" t="s">
        <v>80</v>
      </c>
      <c r="D87" s="8" t="s">
        <v>363</v>
      </c>
      <c r="E87" s="8" t="s">
        <v>595</v>
      </c>
      <c r="F87" s="8" t="s">
        <v>106</v>
      </c>
      <c r="G87" s="8" t="s">
        <v>365</v>
      </c>
      <c r="H87" s="8" t="s">
        <v>596</v>
      </c>
      <c r="I87" s="8" t="s">
        <v>597</v>
      </c>
      <c r="J87" s="8" t="s">
        <v>598</v>
      </c>
      <c r="K87" s="8" t="s">
        <v>242</v>
      </c>
      <c r="L87" s="8" t="s">
        <v>89</v>
      </c>
      <c r="M87" s="8" t="s">
        <v>599</v>
      </c>
      <c r="N87" s="8" t="s">
        <v>91</v>
      </c>
      <c r="O87" s="8" t="s">
        <v>600</v>
      </c>
      <c r="P87" s="8" t="s">
        <v>91</v>
      </c>
      <c r="Q87" s="8" t="s">
        <v>601</v>
      </c>
      <c r="R87" s="8" t="s">
        <v>601</v>
      </c>
      <c r="S87" s="8" t="s">
        <v>601</v>
      </c>
      <c r="T87" s="8" t="s">
        <v>601</v>
      </c>
      <c r="U87" s="8" t="s">
        <v>601</v>
      </c>
      <c r="V87" s="8" t="s">
        <v>601</v>
      </c>
      <c r="W87" s="8" t="s">
        <v>601</v>
      </c>
      <c r="X87" s="8" t="s">
        <v>601</v>
      </c>
      <c r="Y87" s="8" t="s">
        <v>601</v>
      </c>
      <c r="Z87" s="8" t="s">
        <v>601</v>
      </c>
      <c r="AA87" s="8" t="s">
        <v>601</v>
      </c>
      <c r="AB87" s="8" t="s">
        <v>601</v>
      </c>
      <c r="AC87" s="8" t="s">
        <v>601</v>
      </c>
      <c r="AD87" s="8" t="s">
        <v>94</v>
      </c>
      <c r="AE87" s="8" t="s">
        <v>95</v>
      </c>
      <c r="AF87" s="8" t="s">
        <v>95</v>
      </c>
      <c r="AG87" s="8" t="s">
        <v>372</v>
      </c>
    </row>
    <row r="88" spans="1:33" ht="45" customHeight="1" x14ac:dyDescent="0.25">
      <c r="A88" s="8" t="s">
        <v>78</v>
      </c>
      <c r="B88" s="8" t="s">
        <v>79</v>
      </c>
      <c r="C88" s="8" t="s">
        <v>80</v>
      </c>
      <c r="D88" s="8" t="s">
        <v>363</v>
      </c>
      <c r="E88" s="8" t="s">
        <v>602</v>
      </c>
      <c r="F88" s="8" t="s">
        <v>106</v>
      </c>
      <c r="G88" s="8" t="s">
        <v>365</v>
      </c>
      <c r="H88" s="8" t="s">
        <v>125</v>
      </c>
      <c r="I88" s="8" t="s">
        <v>603</v>
      </c>
      <c r="J88" s="8" t="s">
        <v>604</v>
      </c>
      <c r="K88" s="8" t="s">
        <v>605</v>
      </c>
      <c r="L88" s="8" t="s">
        <v>89</v>
      </c>
      <c r="M88" s="8" t="s">
        <v>599</v>
      </c>
      <c r="N88" s="8" t="s">
        <v>91</v>
      </c>
      <c r="O88" s="8" t="s">
        <v>606</v>
      </c>
      <c r="P88" s="8" t="s">
        <v>91</v>
      </c>
      <c r="Q88" s="8" t="s">
        <v>607</v>
      </c>
      <c r="R88" s="8" t="s">
        <v>607</v>
      </c>
      <c r="S88" s="8" t="s">
        <v>607</v>
      </c>
      <c r="T88" s="8" t="s">
        <v>607</v>
      </c>
      <c r="U88" s="8" t="s">
        <v>607</v>
      </c>
      <c r="V88" s="8" t="s">
        <v>607</v>
      </c>
      <c r="W88" s="8" t="s">
        <v>607</v>
      </c>
      <c r="X88" s="8" t="s">
        <v>607</v>
      </c>
      <c r="Y88" s="8" t="s">
        <v>607</v>
      </c>
      <c r="Z88" s="8" t="s">
        <v>607</v>
      </c>
      <c r="AA88" s="8" t="s">
        <v>607</v>
      </c>
      <c r="AB88" s="8" t="s">
        <v>607</v>
      </c>
      <c r="AC88" s="8" t="s">
        <v>607</v>
      </c>
      <c r="AD88" s="8" t="s">
        <v>94</v>
      </c>
      <c r="AE88" s="8" t="s">
        <v>95</v>
      </c>
      <c r="AF88" s="8" t="s">
        <v>95</v>
      </c>
      <c r="AG88" s="8" t="s">
        <v>372</v>
      </c>
    </row>
    <row r="89" spans="1:33" ht="45" customHeight="1" x14ac:dyDescent="0.25">
      <c r="A89" s="8" t="s">
        <v>78</v>
      </c>
      <c r="B89" s="8" t="s">
        <v>79</v>
      </c>
      <c r="C89" s="8" t="s">
        <v>80</v>
      </c>
      <c r="D89" s="8" t="s">
        <v>363</v>
      </c>
      <c r="E89" s="8" t="s">
        <v>608</v>
      </c>
      <c r="F89" s="8" t="s">
        <v>153</v>
      </c>
      <c r="G89" s="8" t="s">
        <v>493</v>
      </c>
      <c r="H89" s="8" t="s">
        <v>196</v>
      </c>
      <c r="I89" s="8" t="s">
        <v>609</v>
      </c>
      <c r="J89" s="8" t="s">
        <v>241</v>
      </c>
      <c r="K89" s="8" t="s">
        <v>404</v>
      </c>
      <c r="L89" s="8" t="s">
        <v>121</v>
      </c>
      <c r="M89" s="8" t="s">
        <v>610</v>
      </c>
      <c r="N89" s="8" t="s">
        <v>91</v>
      </c>
      <c r="O89" s="8" t="s">
        <v>611</v>
      </c>
      <c r="P89" s="8" t="s">
        <v>91</v>
      </c>
      <c r="Q89" s="8" t="s">
        <v>612</v>
      </c>
      <c r="R89" s="8" t="s">
        <v>612</v>
      </c>
      <c r="S89" s="8" t="s">
        <v>612</v>
      </c>
      <c r="T89" s="8" t="s">
        <v>612</v>
      </c>
      <c r="U89" s="8" t="s">
        <v>612</v>
      </c>
      <c r="V89" s="8" t="s">
        <v>612</v>
      </c>
      <c r="W89" s="8" t="s">
        <v>612</v>
      </c>
      <c r="X89" s="8" t="s">
        <v>612</v>
      </c>
      <c r="Y89" s="8" t="s">
        <v>612</v>
      </c>
      <c r="Z89" s="8" t="s">
        <v>612</v>
      </c>
      <c r="AA89" s="8" t="s">
        <v>612</v>
      </c>
      <c r="AB89" s="8" t="s">
        <v>612</v>
      </c>
      <c r="AC89" s="8" t="s">
        <v>612</v>
      </c>
      <c r="AD89" s="8" t="s">
        <v>94</v>
      </c>
      <c r="AE89" s="8" t="s">
        <v>95</v>
      </c>
      <c r="AF89" s="8" t="s">
        <v>95</v>
      </c>
      <c r="AG89" s="8" t="s">
        <v>372</v>
      </c>
    </row>
    <row r="90" spans="1:33" ht="45" customHeight="1" x14ac:dyDescent="0.25">
      <c r="A90" s="8" t="s">
        <v>78</v>
      </c>
      <c r="B90" s="8" t="s">
        <v>79</v>
      </c>
      <c r="C90" s="8" t="s">
        <v>80</v>
      </c>
      <c r="D90" s="8" t="s">
        <v>363</v>
      </c>
      <c r="E90" s="8" t="s">
        <v>613</v>
      </c>
      <c r="F90" s="8" t="s">
        <v>153</v>
      </c>
      <c r="G90" s="8" t="s">
        <v>365</v>
      </c>
      <c r="H90" s="8" t="s">
        <v>162</v>
      </c>
      <c r="I90" s="8" t="s">
        <v>488</v>
      </c>
      <c r="J90" s="8" t="s">
        <v>614</v>
      </c>
      <c r="K90" s="8" t="s">
        <v>615</v>
      </c>
      <c r="L90" s="8" t="s">
        <v>89</v>
      </c>
      <c r="M90" s="8" t="s">
        <v>599</v>
      </c>
      <c r="N90" s="8" t="s">
        <v>91</v>
      </c>
      <c r="O90" s="8" t="s">
        <v>600</v>
      </c>
      <c r="P90" s="8" t="s">
        <v>91</v>
      </c>
      <c r="Q90" s="8" t="s">
        <v>616</v>
      </c>
      <c r="R90" s="8" t="s">
        <v>616</v>
      </c>
      <c r="S90" s="8" t="s">
        <v>616</v>
      </c>
      <c r="T90" s="8" t="s">
        <v>616</v>
      </c>
      <c r="U90" s="8" t="s">
        <v>616</v>
      </c>
      <c r="V90" s="8" t="s">
        <v>616</v>
      </c>
      <c r="W90" s="8" t="s">
        <v>616</v>
      </c>
      <c r="X90" s="8" t="s">
        <v>616</v>
      </c>
      <c r="Y90" s="8" t="s">
        <v>616</v>
      </c>
      <c r="Z90" s="8" t="s">
        <v>616</v>
      </c>
      <c r="AA90" s="8" t="s">
        <v>616</v>
      </c>
      <c r="AB90" s="8" t="s">
        <v>616</v>
      </c>
      <c r="AC90" s="8" t="s">
        <v>616</v>
      </c>
      <c r="AD90" s="8" t="s">
        <v>94</v>
      </c>
      <c r="AE90" s="8" t="s">
        <v>95</v>
      </c>
      <c r="AF90" s="8" t="s">
        <v>95</v>
      </c>
      <c r="AG90" s="8" t="s">
        <v>372</v>
      </c>
    </row>
    <row r="91" spans="1:33" ht="45" customHeight="1" x14ac:dyDescent="0.25">
      <c r="A91" s="8" t="s">
        <v>78</v>
      </c>
      <c r="B91" s="8" t="s">
        <v>79</v>
      </c>
      <c r="C91" s="8" t="s">
        <v>80</v>
      </c>
      <c r="D91" s="8" t="s">
        <v>363</v>
      </c>
      <c r="E91" s="8" t="s">
        <v>617</v>
      </c>
      <c r="F91" s="8" t="s">
        <v>176</v>
      </c>
      <c r="G91" s="8" t="s">
        <v>450</v>
      </c>
      <c r="H91" s="8" t="s">
        <v>298</v>
      </c>
      <c r="I91" s="8" t="s">
        <v>618</v>
      </c>
      <c r="J91" s="8" t="s">
        <v>619</v>
      </c>
      <c r="K91" s="8" t="s">
        <v>620</v>
      </c>
      <c r="L91" s="8" t="s">
        <v>89</v>
      </c>
      <c r="M91" s="8" t="s">
        <v>621</v>
      </c>
      <c r="N91" s="8" t="s">
        <v>91</v>
      </c>
      <c r="O91" s="8" t="s">
        <v>622</v>
      </c>
      <c r="P91" s="8" t="s">
        <v>91</v>
      </c>
      <c r="Q91" s="8" t="s">
        <v>623</v>
      </c>
      <c r="R91" s="8" t="s">
        <v>623</v>
      </c>
      <c r="S91" s="8" t="s">
        <v>623</v>
      </c>
      <c r="T91" s="8" t="s">
        <v>623</v>
      </c>
      <c r="U91" s="8" t="s">
        <v>623</v>
      </c>
      <c r="V91" s="8" t="s">
        <v>623</v>
      </c>
      <c r="W91" s="8" t="s">
        <v>623</v>
      </c>
      <c r="X91" s="8" t="s">
        <v>623</v>
      </c>
      <c r="Y91" s="8" t="s">
        <v>623</v>
      </c>
      <c r="Z91" s="8" t="s">
        <v>623</v>
      </c>
      <c r="AA91" s="8" t="s">
        <v>623</v>
      </c>
      <c r="AB91" s="8" t="s">
        <v>623</v>
      </c>
      <c r="AC91" s="8" t="s">
        <v>623</v>
      </c>
      <c r="AD91" s="8" t="s">
        <v>94</v>
      </c>
      <c r="AE91" s="8" t="s">
        <v>95</v>
      </c>
      <c r="AF91" s="8" t="s">
        <v>95</v>
      </c>
      <c r="AG91" s="8" t="s">
        <v>372</v>
      </c>
    </row>
    <row r="92" spans="1:33" ht="45" customHeight="1" x14ac:dyDescent="0.25">
      <c r="A92" s="8" t="s">
        <v>78</v>
      </c>
      <c r="B92" s="8" t="s">
        <v>79</v>
      </c>
      <c r="C92" s="8" t="s">
        <v>80</v>
      </c>
      <c r="D92" s="8" t="s">
        <v>363</v>
      </c>
      <c r="E92" s="8" t="s">
        <v>624</v>
      </c>
      <c r="F92" s="8" t="s">
        <v>176</v>
      </c>
      <c r="G92" s="8" t="s">
        <v>493</v>
      </c>
      <c r="H92" s="8" t="s">
        <v>410</v>
      </c>
      <c r="I92" s="8" t="s">
        <v>625</v>
      </c>
      <c r="J92" s="8" t="s">
        <v>626</v>
      </c>
      <c r="K92" s="8" t="s">
        <v>627</v>
      </c>
      <c r="L92" s="8" t="s">
        <v>121</v>
      </c>
      <c r="M92" s="8" t="s">
        <v>610</v>
      </c>
      <c r="N92" s="8" t="s">
        <v>91</v>
      </c>
      <c r="O92" s="8" t="s">
        <v>611</v>
      </c>
      <c r="P92" s="8" t="s">
        <v>91</v>
      </c>
      <c r="Q92" s="8" t="s">
        <v>628</v>
      </c>
      <c r="R92" s="8" t="s">
        <v>628</v>
      </c>
      <c r="S92" s="8" t="s">
        <v>628</v>
      </c>
      <c r="T92" s="8" t="s">
        <v>628</v>
      </c>
      <c r="U92" s="8" t="s">
        <v>628</v>
      </c>
      <c r="V92" s="8" t="s">
        <v>628</v>
      </c>
      <c r="W92" s="8" t="s">
        <v>628</v>
      </c>
      <c r="X92" s="8" t="s">
        <v>628</v>
      </c>
      <c r="Y92" s="8" t="s">
        <v>628</v>
      </c>
      <c r="Z92" s="8" t="s">
        <v>628</v>
      </c>
      <c r="AA92" s="8" t="s">
        <v>628</v>
      </c>
      <c r="AB92" s="8" t="s">
        <v>628</v>
      </c>
      <c r="AC92" s="8" t="s">
        <v>628</v>
      </c>
      <c r="AD92" s="8" t="s">
        <v>94</v>
      </c>
      <c r="AE92" s="8" t="s">
        <v>95</v>
      </c>
      <c r="AF92" s="8" t="s">
        <v>95</v>
      </c>
      <c r="AG92" s="8" t="s">
        <v>372</v>
      </c>
    </row>
    <row r="93" spans="1:33" ht="45" customHeight="1" x14ac:dyDescent="0.25">
      <c r="A93" s="8" t="s">
        <v>78</v>
      </c>
      <c r="B93" s="8" t="s">
        <v>79</v>
      </c>
      <c r="C93" s="8" t="s">
        <v>80</v>
      </c>
      <c r="D93" s="8" t="s">
        <v>363</v>
      </c>
      <c r="E93" s="8" t="s">
        <v>629</v>
      </c>
      <c r="F93" s="8" t="s">
        <v>153</v>
      </c>
      <c r="G93" s="8" t="s">
        <v>493</v>
      </c>
      <c r="H93" s="8" t="s">
        <v>328</v>
      </c>
      <c r="I93" s="8" t="s">
        <v>630</v>
      </c>
      <c r="J93" s="8" t="s">
        <v>631</v>
      </c>
      <c r="K93" s="8" t="s">
        <v>632</v>
      </c>
      <c r="L93" s="8" t="s">
        <v>89</v>
      </c>
      <c r="M93" s="8" t="s">
        <v>633</v>
      </c>
      <c r="N93" s="8" t="s">
        <v>91</v>
      </c>
      <c r="O93" s="8" t="s">
        <v>634</v>
      </c>
      <c r="P93" s="8" t="s">
        <v>91</v>
      </c>
      <c r="Q93" s="8" t="s">
        <v>635</v>
      </c>
      <c r="R93" s="8" t="s">
        <v>635</v>
      </c>
      <c r="S93" s="8" t="s">
        <v>635</v>
      </c>
      <c r="T93" s="8" t="s">
        <v>635</v>
      </c>
      <c r="U93" s="8" t="s">
        <v>635</v>
      </c>
      <c r="V93" s="8" t="s">
        <v>635</v>
      </c>
      <c r="W93" s="8" t="s">
        <v>635</v>
      </c>
      <c r="X93" s="8" t="s">
        <v>635</v>
      </c>
      <c r="Y93" s="8" t="s">
        <v>635</v>
      </c>
      <c r="Z93" s="8" t="s">
        <v>635</v>
      </c>
      <c r="AA93" s="8" t="s">
        <v>635</v>
      </c>
      <c r="AB93" s="8" t="s">
        <v>635</v>
      </c>
      <c r="AC93" s="8" t="s">
        <v>635</v>
      </c>
      <c r="AD93" s="8" t="s">
        <v>94</v>
      </c>
      <c r="AE93" s="8" t="s">
        <v>95</v>
      </c>
      <c r="AF93" s="8" t="s">
        <v>95</v>
      </c>
      <c r="AG93" s="8" t="s">
        <v>372</v>
      </c>
    </row>
    <row r="94" spans="1:33" ht="45" customHeight="1" x14ac:dyDescent="0.25">
      <c r="A94" s="8" t="s">
        <v>78</v>
      </c>
      <c r="B94" s="8" t="s">
        <v>79</v>
      </c>
      <c r="C94" s="8" t="s">
        <v>80</v>
      </c>
      <c r="D94" s="8" t="s">
        <v>363</v>
      </c>
      <c r="E94" s="8" t="s">
        <v>636</v>
      </c>
      <c r="F94" s="8" t="s">
        <v>106</v>
      </c>
      <c r="G94" s="8" t="s">
        <v>493</v>
      </c>
      <c r="H94" s="8" t="s">
        <v>637</v>
      </c>
      <c r="I94" s="8" t="s">
        <v>638</v>
      </c>
      <c r="J94" s="8" t="s">
        <v>639</v>
      </c>
      <c r="K94" s="8" t="s">
        <v>640</v>
      </c>
      <c r="L94" s="8" t="s">
        <v>121</v>
      </c>
      <c r="M94" s="8" t="s">
        <v>610</v>
      </c>
      <c r="N94" s="8" t="s">
        <v>91</v>
      </c>
      <c r="O94" s="8" t="s">
        <v>611</v>
      </c>
      <c r="P94" s="8" t="s">
        <v>91</v>
      </c>
      <c r="Q94" s="8" t="s">
        <v>641</v>
      </c>
      <c r="R94" s="8" t="s">
        <v>641</v>
      </c>
      <c r="S94" s="8" t="s">
        <v>641</v>
      </c>
      <c r="T94" s="8" t="s">
        <v>641</v>
      </c>
      <c r="U94" s="8" t="s">
        <v>641</v>
      </c>
      <c r="V94" s="8" t="s">
        <v>641</v>
      </c>
      <c r="W94" s="8" t="s">
        <v>641</v>
      </c>
      <c r="X94" s="8" t="s">
        <v>641</v>
      </c>
      <c r="Y94" s="8" t="s">
        <v>641</v>
      </c>
      <c r="Z94" s="8" t="s">
        <v>641</v>
      </c>
      <c r="AA94" s="8" t="s">
        <v>641</v>
      </c>
      <c r="AB94" s="8" t="s">
        <v>641</v>
      </c>
      <c r="AC94" s="8" t="s">
        <v>641</v>
      </c>
      <c r="AD94" s="8" t="s">
        <v>94</v>
      </c>
      <c r="AE94" s="8" t="s">
        <v>95</v>
      </c>
      <c r="AF94" s="8" t="s">
        <v>95</v>
      </c>
      <c r="AG94" s="8" t="s">
        <v>372</v>
      </c>
    </row>
    <row r="95" spans="1:33" ht="45" customHeight="1" x14ac:dyDescent="0.25">
      <c r="A95" s="8" t="s">
        <v>78</v>
      </c>
      <c r="B95" s="8" t="s">
        <v>79</v>
      </c>
      <c r="C95" s="8" t="s">
        <v>80</v>
      </c>
      <c r="D95" s="8" t="s">
        <v>363</v>
      </c>
      <c r="E95" s="8" t="s">
        <v>642</v>
      </c>
      <c r="F95" s="8" t="s">
        <v>106</v>
      </c>
      <c r="G95" s="8" t="s">
        <v>381</v>
      </c>
      <c r="H95" s="8" t="s">
        <v>637</v>
      </c>
      <c r="I95" s="8" t="s">
        <v>643</v>
      </c>
      <c r="J95" s="8" t="s">
        <v>541</v>
      </c>
      <c r="K95" s="8" t="s">
        <v>306</v>
      </c>
      <c r="L95" s="8" t="s">
        <v>121</v>
      </c>
      <c r="M95" s="8" t="s">
        <v>301</v>
      </c>
      <c r="N95" s="8" t="s">
        <v>91</v>
      </c>
      <c r="O95" s="8" t="s">
        <v>301</v>
      </c>
      <c r="P95" s="8" t="s">
        <v>91</v>
      </c>
      <c r="Q95" s="8" t="s">
        <v>644</v>
      </c>
      <c r="R95" s="8" t="s">
        <v>644</v>
      </c>
      <c r="S95" s="8" t="s">
        <v>644</v>
      </c>
      <c r="T95" s="8" t="s">
        <v>644</v>
      </c>
      <c r="U95" s="8" t="s">
        <v>644</v>
      </c>
      <c r="V95" s="8" t="s">
        <v>644</v>
      </c>
      <c r="W95" s="8" t="s">
        <v>644</v>
      </c>
      <c r="X95" s="8" t="s">
        <v>644</v>
      </c>
      <c r="Y95" s="8" t="s">
        <v>644</v>
      </c>
      <c r="Z95" s="8" t="s">
        <v>644</v>
      </c>
      <c r="AA95" s="8" t="s">
        <v>644</v>
      </c>
      <c r="AB95" s="8" t="s">
        <v>644</v>
      </c>
      <c r="AC95" s="8" t="s">
        <v>644</v>
      </c>
      <c r="AD95" s="8" t="s">
        <v>94</v>
      </c>
      <c r="AE95" s="8" t="s">
        <v>95</v>
      </c>
      <c r="AF95" s="8" t="s">
        <v>95</v>
      </c>
      <c r="AG95" s="8" t="s">
        <v>372</v>
      </c>
    </row>
    <row r="96" spans="1:33" ht="45" customHeight="1" x14ac:dyDescent="0.25">
      <c r="A96" s="8" t="s">
        <v>78</v>
      </c>
      <c r="B96" s="8" t="s">
        <v>79</v>
      </c>
      <c r="C96" s="8" t="s">
        <v>80</v>
      </c>
      <c r="D96" s="8" t="s">
        <v>363</v>
      </c>
      <c r="E96" s="8" t="s">
        <v>645</v>
      </c>
      <c r="F96" s="8" t="s">
        <v>176</v>
      </c>
      <c r="G96" s="8" t="s">
        <v>365</v>
      </c>
      <c r="H96" s="8" t="s">
        <v>298</v>
      </c>
      <c r="I96" s="8" t="s">
        <v>646</v>
      </c>
      <c r="J96" s="8" t="s">
        <v>647</v>
      </c>
      <c r="K96" s="8" t="s">
        <v>648</v>
      </c>
      <c r="L96" s="8" t="s">
        <v>121</v>
      </c>
      <c r="M96" s="8" t="s">
        <v>599</v>
      </c>
      <c r="N96" s="8" t="s">
        <v>91</v>
      </c>
      <c r="O96" s="8" t="s">
        <v>600</v>
      </c>
      <c r="P96" s="8" t="s">
        <v>91</v>
      </c>
      <c r="Q96" s="8" t="s">
        <v>649</v>
      </c>
      <c r="R96" s="8" t="s">
        <v>649</v>
      </c>
      <c r="S96" s="8" t="s">
        <v>649</v>
      </c>
      <c r="T96" s="8" t="s">
        <v>649</v>
      </c>
      <c r="U96" s="8" t="s">
        <v>649</v>
      </c>
      <c r="V96" s="8" t="s">
        <v>649</v>
      </c>
      <c r="W96" s="8" t="s">
        <v>649</v>
      </c>
      <c r="X96" s="8" t="s">
        <v>649</v>
      </c>
      <c r="Y96" s="8" t="s">
        <v>649</v>
      </c>
      <c r="Z96" s="8" t="s">
        <v>649</v>
      </c>
      <c r="AA96" s="8" t="s">
        <v>649</v>
      </c>
      <c r="AB96" s="8" t="s">
        <v>649</v>
      </c>
      <c r="AC96" s="8" t="s">
        <v>649</v>
      </c>
      <c r="AD96" s="8" t="s">
        <v>94</v>
      </c>
      <c r="AE96" s="8" t="s">
        <v>95</v>
      </c>
      <c r="AF96" s="8" t="s">
        <v>95</v>
      </c>
      <c r="AG96" s="8" t="s">
        <v>372</v>
      </c>
    </row>
    <row r="97" spans="1:33" ht="45" customHeight="1" x14ac:dyDescent="0.25">
      <c r="A97" s="8" t="s">
        <v>78</v>
      </c>
      <c r="B97" s="8" t="s">
        <v>79</v>
      </c>
      <c r="C97" s="8" t="s">
        <v>80</v>
      </c>
      <c r="D97" s="8" t="s">
        <v>363</v>
      </c>
      <c r="E97" s="8" t="s">
        <v>650</v>
      </c>
      <c r="F97" s="8" t="s">
        <v>176</v>
      </c>
      <c r="G97" s="8" t="s">
        <v>450</v>
      </c>
      <c r="H97" s="8" t="s">
        <v>298</v>
      </c>
      <c r="I97" s="8" t="s">
        <v>651</v>
      </c>
      <c r="J97" s="8" t="s">
        <v>404</v>
      </c>
      <c r="K97" s="8" t="s">
        <v>652</v>
      </c>
      <c r="L97" s="8" t="s">
        <v>89</v>
      </c>
      <c r="M97" s="8" t="s">
        <v>653</v>
      </c>
      <c r="N97" s="8" t="s">
        <v>91</v>
      </c>
      <c r="O97" s="8" t="s">
        <v>654</v>
      </c>
      <c r="P97" s="8" t="s">
        <v>91</v>
      </c>
      <c r="Q97" s="8" t="s">
        <v>655</v>
      </c>
      <c r="R97" s="8" t="s">
        <v>655</v>
      </c>
      <c r="S97" s="8" t="s">
        <v>655</v>
      </c>
      <c r="T97" s="8" t="s">
        <v>655</v>
      </c>
      <c r="U97" s="8" t="s">
        <v>655</v>
      </c>
      <c r="V97" s="8" t="s">
        <v>655</v>
      </c>
      <c r="W97" s="8" t="s">
        <v>655</v>
      </c>
      <c r="X97" s="8" t="s">
        <v>655</v>
      </c>
      <c r="Y97" s="8" t="s">
        <v>655</v>
      </c>
      <c r="Z97" s="8" t="s">
        <v>655</v>
      </c>
      <c r="AA97" s="8" t="s">
        <v>655</v>
      </c>
      <c r="AB97" s="8" t="s">
        <v>655</v>
      </c>
      <c r="AC97" s="8" t="s">
        <v>655</v>
      </c>
      <c r="AD97" s="8" t="s">
        <v>94</v>
      </c>
      <c r="AE97" s="8" t="s">
        <v>95</v>
      </c>
      <c r="AF97" s="8" t="s">
        <v>95</v>
      </c>
      <c r="AG97" s="8" t="s">
        <v>372</v>
      </c>
    </row>
    <row r="98" spans="1:33" ht="45" customHeight="1" x14ac:dyDescent="0.25">
      <c r="A98" s="8" t="s">
        <v>78</v>
      </c>
      <c r="B98" s="8" t="s">
        <v>79</v>
      </c>
      <c r="C98" s="8" t="s">
        <v>80</v>
      </c>
      <c r="D98" s="8" t="s">
        <v>363</v>
      </c>
      <c r="E98" s="8" t="s">
        <v>656</v>
      </c>
      <c r="F98" s="8" t="s">
        <v>106</v>
      </c>
      <c r="G98" s="8" t="s">
        <v>450</v>
      </c>
      <c r="H98" s="8" t="s">
        <v>125</v>
      </c>
      <c r="I98" s="8" t="s">
        <v>657</v>
      </c>
      <c r="J98" s="8" t="s">
        <v>658</v>
      </c>
      <c r="K98" s="8" t="s">
        <v>445</v>
      </c>
      <c r="L98" s="8" t="s">
        <v>121</v>
      </c>
      <c r="M98" s="8" t="s">
        <v>621</v>
      </c>
      <c r="N98" s="8" t="s">
        <v>91</v>
      </c>
      <c r="O98" s="8" t="s">
        <v>659</v>
      </c>
      <c r="P98" s="8" t="s">
        <v>91</v>
      </c>
      <c r="Q98" s="8" t="s">
        <v>660</v>
      </c>
      <c r="R98" s="8" t="s">
        <v>660</v>
      </c>
      <c r="S98" s="8" t="s">
        <v>660</v>
      </c>
      <c r="T98" s="8" t="s">
        <v>660</v>
      </c>
      <c r="U98" s="8" t="s">
        <v>660</v>
      </c>
      <c r="V98" s="8" t="s">
        <v>660</v>
      </c>
      <c r="W98" s="8" t="s">
        <v>660</v>
      </c>
      <c r="X98" s="8" t="s">
        <v>660</v>
      </c>
      <c r="Y98" s="8" t="s">
        <v>660</v>
      </c>
      <c r="Z98" s="8" t="s">
        <v>660</v>
      </c>
      <c r="AA98" s="8" t="s">
        <v>660</v>
      </c>
      <c r="AB98" s="8" t="s">
        <v>660</v>
      </c>
      <c r="AC98" s="8" t="s">
        <v>660</v>
      </c>
      <c r="AD98" s="8" t="s">
        <v>94</v>
      </c>
      <c r="AE98" s="8" t="s">
        <v>95</v>
      </c>
      <c r="AF98" s="8" t="s">
        <v>95</v>
      </c>
      <c r="AG98" s="8" t="s">
        <v>372</v>
      </c>
    </row>
    <row r="99" spans="1:33" ht="45" customHeight="1" x14ac:dyDescent="0.25">
      <c r="A99" s="8" t="s">
        <v>78</v>
      </c>
      <c r="B99" s="8" t="s">
        <v>79</v>
      </c>
      <c r="C99" s="8" t="s">
        <v>80</v>
      </c>
      <c r="D99" s="8" t="s">
        <v>363</v>
      </c>
      <c r="E99" s="8" t="s">
        <v>661</v>
      </c>
      <c r="F99" s="8" t="s">
        <v>176</v>
      </c>
      <c r="G99" s="8" t="s">
        <v>442</v>
      </c>
      <c r="H99" s="8" t="s">
        <v>410</v>
      </c>
      <c r="I99" s="8" t="s">
        <v>662</v>
      </c>
      <c r="J99" s="8" t="s">
        <v>404</v>
      </c>
      <c r="K99" s="8" t="s">
        <v>605</v>
      </c>
      <c r="L99" s="8" t="s">
        <v>121</v>
      </c>
      <c r="M99" s="8" t="s">
        <v>583</v>
      </c>
      <c r="N99" s="8" t="s">
        <v>91</v>
      </c>
      <c r="O99" s="8" t="s">
        <v>584</v>
      </c>
      <c r="P99" s="8" t="s">
        <v>91</v>
      </c>
      <c r="Q99" s="8" t="s">
        <v>663</v>
      </c>
      <c r="R99" s="8" t="s">
        <v>663</v>
      </c>
      <c r="S99" s="8" t="s">
        <v>663</v>
      </c>
      <c r="T99" s="8" t="s">
        <v>663</v>
      </c>
      <c r="U99" s="8" t="s">
        <v>663</v>
      </c>
      <c r="V99" s="8" t="s">
        <v>663</v>
      </c>
      <c r="W99" s="8" t="s">
        <v>663</v>
      </c>
      <c r="X99" s="8" t="s">
        <v>663</v>
      </c>
      <c r="Y99" s="8" t="s">
        <v>663</v>
      </c>
      <c r="Z99" s="8" t="s">
        <v>663</v>
      </c>
      <c r="AA99" s="8" t="s">
        <v>663</v>
      </c>
      <c r="AB99" s="8" t="s">
        <v>663</v>
      </c>
      <c r="AC99" s="8" t="s">
        <v>663</v>
      </c>
      <c r="AD99" s="8" t="s">
        <v>94</v>
      </c>
      <c r="AE99" s="8" t="s">
        <v>95</v>
      </c>
      <c r="AF99" s="8" t="s">
        <v>95</v>
      </c>
      <c r="AG99" s="8" t="s">
        <v>372</v>
      </c>
    </row>
    <row r="100" spans="1:33" ht="45" customHeight="1" x14ac:dyDescent="0.25">
      <c r="A100" s="8" t="s">
        <v>78</v>
      </c>
      <c r="B100" s="8" t="s">
        <v>79</v>
      </c>
      <c r="C100" s="8" t="s">
        <v>80</v>
      </c>
      <c r="D100" s="8" t="s">
        <v>363</v>
      </c>
      <c r="E100" s="8" t="s">
        <v>664</v>
      </c>
      <c r="F100" s="8" t="s">
        <v>168</v>
      </c>
      <c r="G100" s="8" t="s">
        <v>665</v>
      </c>
      <c r="H100" s="8" t="s">
        <v>323</v>
      </c>
      <c r="I100" s="8" t="s">
        <v>666</v>
      </c>
      <c r="J100" s="8" t="s">
        <v>667</v>
      </c>
      <c r="K100" s="8" t="s">
        <v>668</v>
      </c>
      <c r="L100" s="8" t="s">
        <v>121</v>
      </c>
      <c r="M100" s="8" t="s">
        <v>669</v>
      </c>
      <c r="N100" s="8" t="s">
        <v>91</v>
      </c>
      <c r="O100" s="8" t="s">
        <v>670</v>
      </c>
      <c r="P100" s="8" t="s">
        <v>91</v>
      </c>
      <c r="Q100" s="8" t="s">
        <v>671</v>
      </c>
      <c r="R100" s="8" t="s">
        <v>671</v>
      </c>
      <c r="S100" s="8" t="s">
        <v>671</v>
      </c>
      <c r="T100" s="8" t="s">
        <v>671</v>
      </c>
      <c r="U100" s="8" t="s">
        <v>671</v>
      </c>
      <c r="V100" s="8" t="s">
        <v>671</v>
      </c>
      <c r="W100" s="8" t="s">
        <v>671</v>
      </c>
      <c r="X100" s="8" t="s">
        <v>671</v>
      </c>
      <c r="Y100" s="8" t="s">
        <v>671</v>
      </c>
      <c r="Z100" s="8" t="s">
        <v>671</v>
      </c>
      <c r="AA100" s="8" t="s">
        <v>671</v>
      </c>
      <c r="AB100" s="8" t="s">
        <v>671</v>
      </c>
      <c r="AC100" s="8" t="s">
        <v>671</v>
      </c>
      <c r="AD100" s="8" t="s">
        <v>94</v>
      </c>
      <c r="AE100" s="8" t="s">
        <v>95</v>
      </c>
      <c r="AF100" s="8" t="s">
        <v>95</v>
      </c>
      <c r="AG100" s="8" t="s">
        <v>372</v>
      </c>
    </row>
    <row r="101" spans="1:33" ht="45" customHeight="1" x14ac:dyDescent="0.25">
      <c r="A101" s="8" t="s">
        <v>78</v>
      </c>
      <c r="B101" s="8" t="s">
        <v>79</v>
      </c>
      <c r="C101" s="8" t="s">
        <v>80</v>
      </c>
      <c r="D101" s="8" t="s">
        <v>363</v>
      </c>
      <c r="E101" s="8" t="s">
        <v>672</v>
      </c>
      <c r="F101" s="8" t="s">
        <v>176</v>
      </c>
      <c r="G101" s="8" t="s">
        <v>365</v>
      </c>
      <c r="H101" s="8" t="s">
        <v>298</v>
      </c>
      <c r="I101" s="8" t="s">
        <v>673</v>
      </c>
      <c r="J101" s="8" t="s">
        <v>674</v>
      </c>
      <c r="K101" s="8" t="s">
        <v>675</v>
      </c>
      <c r="L101" s="8" t="s">
        <v>121</v>
      </c>
      <c r="M101" s="8" t="s">
        <v>676</v>
      </c>
      <c r="N101" s="8" t="s">
        <v>91</v>
      </c>
      <c r="O101" s="8" t="s">
        <v>677</v>
      </c>
      <c r="P101" s="8" t="s">
        <v>91</v>
      </c>
      <c r="Q101" s="8" t="s">
        <v>678</v>
      </c>
      <c r="R101" s="8" t="s">
        <v>678</v>
      </c>
      <c r="S101" s="8" t="s">
        <v>678</v>
      </c>
      <c r="T101" s="8" t="s">
        <v>678</v>
      </c>
      <c r="U101" s="8" t="s">
        <v>678</v>
      </c>
      <c r="V101" s="8" t="s">
        <v>678</v>
      </c>
      <c r="W101" s="8" t="s">
        <v>678</v>
      </c>
      <c r="X101" s="8" t="s">
        <v>678</v>
      </c>
      <c r="Y101" s="8" t="s">
        <v>678</v>
      </c>
      <c r="Z101" s="8" t="s">
        <v>678</v>
      </c>
      <c r="AA101" s="8" t="s">
        <v>678</v>
      </c>
      <c r="AB101" s="8" t="s">
        <v>678</v>
      </c>
      <c r="AC101" s="8" t="s">
        <v>678</v>
      </c>
      <c r="AD101" s="8" t="s">
        <v>94</v>
      </c>
      <c r="AE101" s="8" t="s">
        <v>95</v>
      </c>
      <c r="AF101" s="8" t="s">
        <v>95</v>
      </c>
      <c r="AG101" s="8" t="s">
        <v>372</v>
      </c>
    </row>
    <row r="102" spans="1:33" ht="45" customHeight="1" x14ac:dyDescent="0.25">
      <c r="A102" s="8" t="s">
        <v>78</v>
      </c>
      <c r="B102" s="8" t="s">
        <v>79</v>
      </c>
      <c r="C102" s="8" t="s">
        <v>80</v>
      </c>
      <c r="D102" s="8" t="s">
        <v>363</v>
      </c>
      <c r="E102" s="8" t="s">
        <v>679</v>
      </c>
      <c r="F102" s="8" t="s">
        <v>153</v>
      </c>
      <c r="G102" s="8" t="s">
        <v>665</v>
      </c>
      <c r="H102" s="8" t="s">
        <v>323</v>
      </c>
      <c r="I102" s="8" t="s">
        <v>680</v>
      </c>
      <c r="J102" s="8" t="s">
        <v>451</v>
      </c>
      <c r="K102" s="8" t="s">
        <v>681</v>
      </c>
      <c r="L102" s="8" t="s">
        <v>121</v>
      </c>
      <c r="M102" s="8" t="s">
        <v>669</v>
      </c>
      <c r="N102" s="8" t="s">
        <v>91</v>
      </c>
      <c r="O102" s="8" t="s">
        <v>682</v>
      </c>
      <c r="P102" s="8" t="s">
        <v>91</v>
      </c>
      <c r="Q102" s="8" t="s">
        <v>683</v>
      </c>
      <c r="R102" s="8" t="s">
        <v>683</v>
      </c>
      <c r="S102" s="8" t="s">
        <v>683</v>
      </c>
      <c r="T102" s="8" t="s">
        <v>683</v>
      </c>
      <c r="U102" s="8" t="s">
        <v>683</v>
      </c>
      <c r="V102" s="8" t="s">
        <v>683</v>
      </c>
      <c r="W102" s="8" t="s">
        <v>683</v>
      </c>
      <c r="X102" s="8" t="s">
        <v>683</v>
      </c>
      <c r="Y102" s="8" t="s">
        <v>683</v>
      </c>
      <c r="Z102" s="8" t="s">
        <v>683</v>
      </c>
      <c r="AA102" s="8" t="s">
        <v>683</v>
      </c>
      <c r="AB102" s="8" t="s">
        <v>683</v>
      </c>
      <c r="AC102" s="8" t="s">
        <v>683</v>
      </c>
      <c r="AD102" s="8" t="s">
        <v>94</v>
      </c>
      <c r="AE102" s="8" t="s">
        <v>95</v>
      </c>
      <c r="AF102" s="8" t="s">
        <v>95</v>
      </c>
      <c r="AG102" s="8" t="s">
        <v>372</v>
      </c>
    </row>
    <row r="103" spans="1:33" ht="45" customHeight="1" x14ac:dyDescent="0.25">
      <c r="A103" s="8" t="s">
        <v>78</v>
      </c>
      <c r="B103" s="8" t="s">
        <v>79</v>
      </c>
      <c r="C103" s="8" t="s">
        <v>80</v>
      </c>
      <c r="D103" s="8" t="s">
        <v>363</v>
      </c>
      <c r="E103" s="8" t="s">
        <v>684</v>
      </c>
      <c r="F103" s="8" t="s">
        <v>83</v>
      </c>
      <c r="G103" s="8" t="s">
        <v>493</v>
      </c>
      <c r="H103" s="8" t="s">
        <v>85</v>
      </c>
      <c r="I103" s="8" t="s">
        <v>685</v>
      </c>
      <c r="J103" s="8" t="s">
        <v>223</v>
      </c>
      <c r="K103" s="8" t="s">
        <v>242</v>
      </c>
      <c r="L103" s="8" t="s">
        <v>121</v>
      </c>
      <c r="M103" s="8" t="s">
        <v>610</v>
      </c>
      <c r="N103" s="8" t="s">
        <v>91</v>
      </c>
      <c r="O103" s="8" t="s">
        <v>611</v>
      </c>
      <c r="P103" s="8" t="s">
        <v>91</v>
      </c>
      <c r="Q103" s="8" t="s">
        <v>686</v>
      </c>
      <c r="R103" s="8" t="s">
        <v>686</v>
      </c>
      <c r="S103" s="8" t="s">
        <v>686</v>
      </c>
      <c r="T103" s="8" t="s">
        <v>686</v>
      </c>
      <c r="U103" s="8" t="s">
        <v>686</v>
      </c>
      <c r="V103" s="8" t="s">
        <v>686</v>
      </c>
      <c r="W103" s="8" t="s">
        <v>686</v>
      </c>
      <c r="X103" s="8" t="s">
        <v>686</v>
      </c>
      <c r="Y103" s="8" t="s">
        <v>686</v>
      </c>
      <c r="Z103" s="8" t="s">
        <v>686</v>
      </c>
      <c r="AA103" s="8" t="s">
        <v>686</v>
      </c>
      <c r="AB103" s="8" t="s">
        <v>686</v>
      </c>
      <c r="AC103" s="8" t="s">
        <v>686</v>
      </c>
      <c r="AD103" s="8" t="s">
        <v>94</v>
      </c>
      <c r="AE103" s="8" t="s">
        <v>95</v>
      </c>
      <c r="AF103" s="8" t="s">
        <v>95</v>
      </c>
      <c r="AG103" s="8" t="s">
        <v>372</v>
      </c>
    </row>
    <row r="104" spans="1:33" ht="45" customHeight="1" x14ac:dyDescent="0.25">
      <c r="A104" s="8" t="s">
        <v>78</v>
      </c>
      <c r="B104" s="8" t="s">
        <v>79</v>
      </c>
      <c r="C104" s="8" t="s">
        <v>80</v>
      </c>
      <c r="D104" s="8" t="s">
        <v>363</v>
      </c>
      <c r="E104" s="8" t="s">
        <v>687</v>
      </c>
      <c r="F104" s="8" t="s">
        <v>168</v>
      </c>
      <c r="G104" s="8" t="s">
        <v>493</v>
      </c>
      <c r="H104" s="8" t="s">
        <v>688</v>
      </c>
      <c r="I104" s="8" t="s">
        <v>689</v>
      </c>
      <c r="J104" s="8" t="s">
        <v>690</v>
      </c>
      <c r="K104" s="8" t="s">
        <v>691</v>
      </c>
      <c r="L104" s="8" t="s">
        <v>89</v>
      </c>
      <c r="M104" s="8" t="s">
        <v>633</v>
      </c>
      <c r="N104" s="8" t="s">
        <v>91</v>
      </c>
      <c r="O104" s="8" t="s">
        <v>692</v>
      </c>
      <c r="P104" s="8" t="s">
        <v>91</v>
      </c>
      <c r="Q104" s="8" t="s">
        <v>693</v>
      </c>
      <c r="R104" s="8" t="s">
        <v>693</v>
      </c>
      <c r="S104" s="8" t="s">
        <v>693</v>
      </c>
      <c r="T104" s="8" t="s">
        <v>693</v>
      </c>
      <c r="U104" s="8" t="s">
        <v>693</v>
      </c>
      <c r="V104" s="8" t="s">
        <v>693</v>
      </c>
      <c r="W104" s="8" t="s">
        <v>693</v>
      </c>
      <c r="X104" s="8" t="s">
        <v>693</v>
      </c>
      <c r="Y104" s="8" t="s">
        <v>693</v>
      </c>
      <c r="Z104" s="8" t="s">
        <v>693</v>
      </c>
      <c r="AA104" s="8" t="s">
        <v>693</v>
      </c>
      <c r="AB104" s="8" t="s">
        <v>693</v>
      </c>
      <c r="AC104" s="8" t="s">
        <v>693</v>
      </c>
      <c r="AD104" s="8" t="s">
        <v>94</v>
      </c>
      <c r="AE104" s="8" t="s">
        <v>95</v>
      </c>
      <c r="AF104" s="8" t="s">
        <v>95</v>
      </c>
      <c r="AG104" s="8" t="s">
        <v>372</v>
      </c>
    </row>
    <row r="105" spans="1:33" ht="45" customHeight="1" x14ac:dyDescent="0.25">
      <c r="A105" s="8" t="s">
        <v>78</v>
      </c>
      <c r="B105" s="8" t="s">
        <v>79</v>
      </c>
      <c r="C105" s="8" t="s">
        <v>80</v>
      </c>
      <c r="D105" s="8" t="s">
        <v>363</v>
      </c>
      <c r="E105" s="8" t="s">
        <v>694</v>
      </c>
      <c r="F105" s="8" t="s">
        <v>153</v>
      </c>
      <c r="G105" s="8" t="s">
        <v>365</v>
      </c>
      <c r="H105" s="8" t="s">
        <v>695</v>
      </c>
      <c r="I105" s="8" t="s">
        <v>696</v>
      </c>
      <c r="J105" s="8" t="s">
        <v>697</v>
      </c>
      <c r="K105" s="8" t="s">
        <v>698</v>
      </c>
      <c r="L105" s="8" t="s">
        <v>89</v>
      </c>
      <c r="M105" s="8" t="s">
        <v>599</v>
      </c>
      <c r="N105" s="8" t="s">
        <v>91</v>
      </c>
      <c r="O105" s="8" t="s">
        <v>699</v>
      </c>
      <c r="P105" s="8" t="s">
        <v>91</v>
      </c>
      <c r="Q105" s="8" t="s">
        <v>700</v>
      </c>
      <c r="R105" s="8" t="s">
        <v>700</v>
      </c>
      <c r="S105" s="8" t="s">
        <v>700</v>
      </c>
      <c r="T105" s="8" t="s">
        <v>700</v>
      </c>
      <c r="U105" s="8" t="s">
        <v>700</v>
      </c>
      <c r="V105" s="8" t="s">
        <v>700</v>
      </c>
      <c r="W105" s="8" t="s">
        <v>700</v>
      </c>
      <c r="X105" s="8" t="s">
        <v>700</v>
      </c>
      <c r="Y105" s="8" t="s">
        <v>700</v>
      </c>
      <c r="Z105" s="8" t="s">
        <v>700</v>
      </c>
      <c r="AA105" s="8" t="s">
        <v>700</v>
      </c>
      <c r="AB105" s="8" t="s">
        <v>700</v>
      </c>
      <c r="AC105" s="8" t="s">
        <v>700</v>
      </c>
      <c r="AD105" s="8" t="s">
        <v>94</v>
      </c>
      <c r="AE105" s="8" t="s">
        <v>95</v>
      </c>
      <c r="AF105" s="8" t="s">
        <v>95</v>
      </c>
      <c r="AG105" s="8" t="s">
        <v>372</v>
      </c>
    </row>
    <row r="106" spans="1:33" ht="45" customHeight="1" x14ac:dyDescent="0.25">
      <c r="A106" s="8" t="s">
        <v>78</v>
      </c>
      <c r="B106" s="8" t="s">
        <v>79</v>
      </c>
      <c r="C106" s="8" t="s">
        <v>80</v>
      </c>
      <c r="D106" s="8" t="s">
        <v>363</v>
      </c>
      <c r="E106" s="8" t="s">
        <v>701</v>
      </c>
      <c r="F106" s="8" t="s">
        <v>168</v>
      </c>
      <c r="G106" s="8" t="s">
        <v>365</v>
      </c>
      <c r="H106" s="8" t="s">
        <v>688</v>
      </c>
      <c r="I106" s="8" t="s">
        <v>702</v>
      </c>
      <c r="J106" s="8" t="s">
        <v>703</v>
      </c>
      <c r="K106" s="8" t="s">
        <v>87</v>
      </c>
      <c r="L106" s="8" t="s">
        <v>89</v>
      </c>
      <c r="M106" s="8" t="s">
        <v>704</v>
      </c>
      <c r="N106" s="8" t="s">
        <v>91</v>
      </c>
      <c r="O106" s="8" t="s">
        <v>705</v>
      </c>
      <c r="P106" s="8" t="s">
        <v>91</v>
      </c>
      <c r="Q106" s="8" t="s">
        <v>706</v>
      </c>
      <c r="R106" s="8" t="s">
        <v>706</v>
      </c>
      <c r="S106" s="8" t="s">
        <v>706</v>
      </c>
      <c r="T106" s="8" t="s">
        <v>706</v>
      </c>
      <c r="U106" s="8" t="s">
        <v>706</v>
      </c>
      <c r="V106" s="8" t="s">
        <v>706</v>
      </c>
      <c r="W106" s="8" t="s">
        <v>706</v>
      </c>
      <c r="X106" s="8" t="s">
        <v>706</v>
      </c>
      <c r="Y106" s="8" t="s">
        <v>706</v>
      </c>
      <c r="Z106" s="8" t="s">
        <v>706</v>
      </c>
      <c r="AA106" s="8" t="s">
        <v>706</v>
      </c>
      <c r="AB106" s="8" t="s">
        <v>706</v>
      </c>
      <c r="AC106" s="8" t="s">
        <v>706</v>
      </c>
      <c r="AD106" s="8" t="s">
        <v>94</v>
      </c>
      <c r="AE106" s="8" t="s">
        <v>95</v>
      </c>
      <c r="AF106" s="8" t="s">
        <v>95</v>
      </c>
      <c r="AG106" s="8" t="s">
        <v>372</v>
      </c>
    </row>
    <row r="107" spans="1:33" ht="45" customHeight="1" x14ac:dyDescent="0.25">
      <c r="A107" s="8" t="s">
        <v>78</v>
      </c>
      <c r="B107" s="8" t="s">
        <v>79</v>
      </c>
      <c r="C107" s="8" t="s">
        <v>80</v>
      </c>
      <c r="D107" s="8" t="s">
        <v>363</v>
      </c>
      <c r="E107" s="8" t="s">
        <v>707</v>
      </c>
      <c r="F107" s="8" t="s">
        <v>106</v>
      </c>
      <c r="G107" s="8" t="s">
        <v>365</v>
      </c>
      <c r="H107" s="8" t="s">
        <v>596</v>
      </c>
      <c r="I107" s="8" t="s">
        <v>708</v>
      </c>
      <c r="J107" s="8" t="s">
        <v>709</v>
      </c>
      <c r="K107" s="8" t="s">
        <v>710</v>
      </c>
      <c r="L107" s="8" t="s">
        <v>121</v>
      </c>
      <c r="M107" s="8" t="s">
        <v>301</v>
      </c>
      <c r="N107" s="8" t="s">
        <v>91</v>
      </c>
      <c r="O107" s="8" t="s">
        <v>301</v>
      </c>
      <c r="P107" s="8" t="s">
        <v>91</v>
      </c>
      <c r="Q107" s="8" t="s">
        <v>711</v>
      </c>
      <c r="R107" s="8" t="s">
        <v>711</v>
      </c>
      <c r="S107" s="8" t="s">
        <v>711</v>
      </c>
      <c r="T107" s="8" t="s">
        <v>711</v>
      </c>
      <c r="U107" s="8" t="s">
        <v>711</v>
      </c>
      <c r="V107" s="8" t="s">
        <v>711</v>
      </c>
      <c r="W107" s="8" t="s">
        <v>711</v>
      </c>
      <c r="X107" s="8" t="s">
        <v>711</v>
      </c>
      <c r="Y107" s="8" t="s">
        <v>711</v>
      </c>
      <c r="Z107" s="8" t="s">
        <v>711</v>
      </c>
      <c r="AA107" s="8" t="s">
        <v>711</v>
      </c>
      <c r="AB107" s="8" t="s">
        <v>711</v>
      </c>
      <c r="AC107" s="8" t="s">
        <v>711</v>
      </c>
      <c r="AD107" s="8" t="s">
        <v>94</v>
      </c>
      <c r="AE107" s="8" t="s">
        <v>95</v>
      </c>
      <c r="AF107" s="8" t="s">
        <v>95</v>
      </c>
      <c r="AG107" s="8" t="s">
        <v>372</v>
      </c>
    </row>
    <row r="108" spans="1:33" ht="45" customHeight="1" x14ac:dyDescent="0.25">
      <c r="A108" s="8" t="s">
        <v>78</v>
      </c>
      <c r="B108" s="8" t="s">
        <v>79</v>
      </c>
      <c r="C108" s="8" t="s">
        <v>80</v>
      </c>
      <c r="D108" s="8" t="s">
        <v>363</v>
      </c>
      <c r="E108" s="8" t="s">
        <v>712</v>
      </c>
      <c r="F108" s="8" t="s">
        <v>153</v>
      </c>
      <c r="G108" s="8" t="s">
        <v>713</v>
      </c>
      <c r="H108" s="8" t="s">
        <v>714</v>
      </c>
      <c r="I108" s="8" t="s">
        <v>715</v>
      </c>
      <c r="J108" s="8" t="s">
        <v>716</v>
      </c>
      <c r="K108" s="8" t="s">
        <v>717</v>
      </c>
      <c r="L108" s="8" t="s">
        <v>89</v>
      </c>
      <c r="M108" s="8" t="s">
        <v>676</v>
      </c>
      <c r="N108" s="8" t="s">
        <v>91</v>
      </c>
      <c r="O108" s="8" t="s">
        <v>718</v>
      </c>
      <c r="P108" s="8" t="s">
        <v>91</v>
      </c>
      <c r="Q108" s="8" t="s">
        <v>719</v>
      </c>
      <c r="R108" s="8" t="s">
        <v>719</v>
      </c>
      <c r="S108" s="8" t="s">
        <v>719</v>
      </c>
      <c r="T108" s="8" t="s">
        <v>719</v>
      </c>
      <c r="U108" s="8" t="s">
        <v>719</v>
      </c>
      <c r="V108" s="8" t="s">
        <v>719</v>
      </c>
      <c r="W108" s="8" t="s">
        <v>719</v>
      </c>
      <c r="X108" s="8" t="s">
        <v>719</v>
      </c>
      <c r="Y108" s="8" t="s">
        <v>719</v>
      </c>
      <c r="Z108" s="8" t="s">
        <v>719</v>
      </c>
      <c r="AA108" s="8" t="s">
        <v>719</v>
      </c>
      <c r="AB108" s="8" t="s">
        <v>719</v>
      </c>
      <c r="AC108" s="8" t="s">
        <v>719</v>
      </c>
      <c r="AD108" s="8" t="s">
        <v>94</v>
      </c>
      <c r="AE108" s="8" t="s">
        <v>95</v>
      </c>
      <c r="AF108" s="8" t="s">
        <v>95</v>
      </c>
      <c r="AG108" s="8" t="s">
        <v>372</v>
      </c>
    </row>
    <row r="109" spans="1:33" ht="45" customHeight="1" x14ac:dyDescent="0.25">
      <c r="A109" s="8" t="s">
        <v>78</v>
      </c>
      <c r="B109" s="8" t="s">
        <v>79</v>
      </c>
      <c r="C109" s="8" t="s">
        <v>80</v>
      </c>
      <c r="D109" s="8" t="s">
        <v>363</v>
      </c>
      <c r="E109" s="8" t="s">
        <v>720</v>
      </c>
      <c r="F109" s="8" t="s">
        <v>153</v>
      </c>
      <c r="G109" s="8" t="s">
        <v>374</v>
      </c>
      <c r="H109" s="8" t="s">
        <v>328</v>
      </c>
      <c r="I109" s="8" t="s">
        <v>721</v>
      </c>
      <c r="J109" s="8" t="s">
        <v>717</v>
      </c>
      <c r="K109" s="8" t="s">
        <v>293</v>
      </c>
      <c r="L109" s="8" t="s">
        <v>121</v>
      </c>
      <c r="M109" s="8" t="s">
        <v>722</v>
      </c>
      <c r="N109" s="8" t="s">
        <v>91</v>
      </c>
      <c r="O109" s="8" t="s">
        <v>723</v>
      </c>
      <c r="P109" s="8" t="s">
        <v>91</v>
      </c>
      <c r="Q109" s="8" t="s">
        <v>724</v>
      </c>
      <c r="R109" s="8" t="s">
        <v>724</v>
      </c>
      <c r="S109" s="8" t="s">
        <v>724</v>
      </c>
      <c r="T109" s="8" t="s">
        <v>724</v>
      </c>
      <c r="U109" s="8" t="s">
        <v>724</v>
      </c>
      <c r="V109" s="8" t="s">
        <v>724</v>
      </c>
      <c r="W109" s="8" t="s">
        <v>724</v>
      </c>
      <c r="X109" s="8" t="s">
        <v>724</v>
      </c>
      <c r="Y109" s="8" t="s">
        <v>724</v>
      </c>
      <c r="Z109" s="8" t="s">
        <v>724</v>
      </c>
      <c r="AA109" s="8" t="s">
        <v>724</v>
      </c>
      <c r="AB109" s="8" t="s">
        <v>724</v>
      </c>
      <c r="AC109" s="8" t="s">
        <v>724</v>
      </c>
      <c r="AD109" s="8" t="s">
        <v>94</v>
      </c>
      <c r="AE109" s="8" t="s">
        <v>95</v>
      </c>
      <c r="AF109" s="8" t="s">
        <v>95</v>
      </c>
      <c r="AG109" s="8" t="s">
        <v>372</v>
      </c>
    </row>
    <row r="110" spans="1:33" ht="45" customHeight="1" x14ac:dyDescent="0.25">
      <c r="A110" s="8" t="s">
        <v>78</v>
      </c>
      <c r="B110" s="8" t="s">
        <v>79</v>
      </c>
      <c r="C110" s="8" t="s">
        <v>80</v>
      </c>
      <c r="D110" s="8" t="s">
        <v>363</v>
      </c>
      <c r="E110" s="8" t="s">
        <v>725</v>
      </c>
      <c r="F110" s="8" t="s">
        <v>176</v>
      </c>
      <c r="G110" s="8" t="s">
        <v>450</v>
      </c>
      <c r="H110" s="8" t="s">
        <v>298</v>
      </c>
      <c r="I110" s="8" t="s">
        <v>726</v>
      </c>
      <c r="J110" s="8" t="s">
        <v>312</v>
      </c>
      <c r="K110" s="8" t="s">
        <v>727</v>
      </c>
      <c r="L110" s="8" t="s">
        <v>89</v>
      </c>
      <c r="M110" s="8" t="s">
        <v>653</v>
      </c>
      <c r="N110" s="8" t="s">
        <v>91</v>
      </c>
      <c r="O110" s="8" t="s">
        <v>728</v>
      </c>
      <c r="P110" s="8" t="s">
        <v>91</v>
      </c>
      <c r="Q110" s="8" t="s">
        <v>729</v>
      </c>
      <c r="R110" s="8" t="s">
        <v>729</v>
      </c>
      <c r="S110" s="8" t="s">
        <v>729</v>
      </c>
      <c r="T110" s="8" t="s">
        <v>729</v>
      </c>
      <c r="U110" s="8" t="s">
        <v>729</v>
      </c>
      <c r="V110" s="8" t="s">
        <v>729</v>
      </c>
      <c r="W110" s="8" t="s">
        <v>729</v>
      </c>
      <c r="X110" s="8" t="s">
        <v>729</v>
      </c>
      <c r="Y110" s="8" t="s">
        <v>729</v>
      </c>
      <c r="Z110" s="8" t="s">
        <v>729</v>
      </c>
      <c r="AA110" s="8" t="s">
        <v>729</v>
      </c>
      <c r="AB110" s="8" t="s">
        <v>729</v>
      </c>
      <c r="AC110" s="8" t="s">
        <v>729</v>
      </c>
      <c r="AD110" s="8" t="s">
        <v>94</v>
      </c>
      <c r="AE110" s="8" t="s">
        <v>95</v>
      </c>
      <c r="AF110" s="8" t="s">
        <v>95</v>
      </c>
      <c r="AG110" s="8" t="s">
        <v>372</v>
      </c>
    </row>
    <row r="111" spans="1:33" ht="45" customHeight="1" x14ac:dyDescent="0.25">
      <c r="A111" s="8" t="s">
        <v>78</v>
      </c>
      <c r="B111" s="8" t="s">
        <v>79</v>
      </c>
      <c r="C111" s="8" t="s">
        <v>80</v>
      </c>
      <c r="D111" s="8" t="s">
        <v>363</v>
      </c>
      <c r="E111" s="8" t="s">
        <v>730</v>
      </c>
      <c r="F111" s="8" t="s">
        <v>83</v>
      </c>
      <c r="G111" s="8" t="s">
        <v>450</v>
      </c>
      <c r="H111" s="8" t="s">
        <v>346</v>
      </c>
      <c r="I111" s="8" t="s">
        <v>731</v>
      </c>
      <c r="J111" s="8" t="s">
        <v>732</v>
      </c>
      <c r="K111" s="8" t="s">
        <v>733</v>
      </c>
      <c r="L111" s="8" t="s">
        <v>121</v>
      </c>
      <c r="M111" s="8" t="s">
        <v>653</v>
      </c>
      <c r="N111" s="8" t="s">
        <v>91</v>
      </c>
      <c r="O111" s="8" t="s">
        <v>734</v>
      </c>
      <c r="P111" s="8" t="s">
        <v>91</v>
      </c>
      <c r="Q111" s="8" t="s">
        <v>735</v>
      </c>
      <c r="R111" s="8" t="s">
        <v>735</v>
      </c>
      <c r="S111" s="8" t="s">
        <v>735</v>
      </c>
      <c r="T111" s="8" t="s">
        <v>735</v>
      </c>
      <c r="U111" s="8" t="s">
        <v>735</v>
      </c>
      <c r="V111" s="8" t="s">
        <v>735</v>
      </c>
      <c r="W111" s="8" t="s">
        <v>735</v>
      </c>
      <c r="X111" s="8" t="s">
        <v>735</v>
      </c>
      <c r="Y111" s="8" t="s">
        <v>735</v>
      </c>
      <c r="Z111" s="8" t="s">
        <v>735</v>
      </c>
      <c r="AA111" s="8" t="s">
        <v>735</v>
      </c>
      <c r="AB111" s="8" t="s">
        <v>735</v>
      </c>
      <c r="AC111" s="8" t="s">
        <v>735</v>
      </c>
      <c r="AD111" s="8" t="s">
        <v>94</v>
      </c>
      <c r="AE111" s="8" t="s">
        <v>95</v>
      </c>
      <c r="AF111" s="8" t="s">
        <v>95</v>
      </c>
      <c r="AG111" s="8" t="s">
        <v>372</v>
      </c>
    </row>
    <row r="112" spans="1:33" ht="45" customHeight="1" x14ac:dyDescent="0.25">
      <c r="A112" s="8" t="s">
        <v>78</v>
      </c>
      <c r="B112" s="8" t="s">
        <v>79</v>
      </c>
      <c r="C112" s="8" t="s">
        <v>80</v>
      </c>
      <c r="D112" s="8" t="s">
        <v>363</v>
      </c>
      <c r="E112" s="8" t="s">
        <v>736</v>
      </c>
      <c r="F112" s="8" t="s">
        <v>168</v>
      </c>
      <c r="G112" s="8" t="s">
        <v>450</v>
      </c>
      <c r="H112" s="8" t="s">
        <v>688</v>
      </c>
      <c r="I112" s="8" t="s">
        <v>737</v>
      </c>
      <c r="J112" s="8" t="s">
        <v>738</v>
      </c>
      <c r="K112" s="8" t="s">
        <v>513</v>
      </c>
      <c r="L112" s="8" t="s">
        <v>121</v>
      </c>
      <c r="M112" s="8" t="s">
        <v>653</v>
      </c>
      <c r="N112" s="8" t="s">
        <v>91</v>
      </c>
      <c r="O112" s="8" t="s">
        <v>728</v>
      </c>
      <c r="P112" s="8" t="s">
        <v>91</v>
      </c>
      <c r="Q112" s="8" t="s">
        <v>739</v>
      </c>
      <c r="R112" s="8" t="s">
        <v>739</v>
      </c>
      <c r="S112" s="8" t="s">
        <v>739</v>
      </c>
      <c r="T112" s="8" t="s">
        <v>739</v>
      </c>
      <c r="U112" s="8" t="s">
        <v>739</v>
      </c>
      <c r="V112" s="8" t="s">
        <v>739</v>
      </c>
      <c r="W112" s="8" t="s">
        <v>739</v>
      </c>
      <c r="X112" s="8" t="s">
        <v>739</v>
      </c>
      <c r="Y112" s="8" t="s">
        <v>739</v>
      </c>
      <c r="Z112" s="8" t="s">
        <v>739</v>
      </c>
      <c r="AA112" s="8" t="s">
        <v>739</v>
      </c>
      <c r="AB112" s="8" t="s">
        <v>739</v>
      </c>
      <c r="AC112" s="8" t="s">
        <v>739</v>
      </c>
      <c r="AD112" s="8" t="s">
        <v>94</v>
      </c>
      <c r="AE112" s="8" t="s">
        <v>95</v>
      </c>
      <c r="AF112" s="8" t="s">
        <v>95</v>
      </c>
      <c r="AG112" s="8" t="s">
        <v>372</v>
      </c>
    </row>
    <row r="113" spans="1:33" ht="45" customHeight="1" x14ac:dyDescent="0.25">
      <c r="A113" s="8" t="s">
        <v>78</v>
      </c>
      <c r="B113" s="8" t="s">
        <v>79</v>
      </c>
      <c r="C113" s="8" t="s">
        <v>80</v>
      </c>
      <c r="D113" s="8" t="s">
        <v>363</v>
      </c>
      <c r="E113" s="8" t="s">
        <v>740</v>
      </c>
      <c r="F113" s="8" t="s">
        <v>168</v>
      </c>
      <c r="G113" s="8" t="s">
        <v>450</v>
      </c>
      <c r="H113" s="8" t="s">
        <v>688</v>
      </c>
      <c r="I113" s="8" t="s">
        <v>741</v>
      </c>
      <c r="J113" s="8" t="s">
        <v>742</v>
      </c>
      <c r="K113" s="8" t="s">
        <v>241</v>
      </c>
      <c r="L113" s="8" t="s">
        <v>121</v>
      </c>
      <c r="M113" s="8" t="s">
        <v>653</v>
      </c>
      <c r="N113" s="8" t="s">
        <v>91</v>
      </c>
      <c r="O113" s="8" t="s">
        <v>728</v>
      </c>
      <c r="P113" s="8" t="s">
        <v>91</v>
      </c>
      <c r="Q113" s="8" t="s">
        <v>743</v>
      </c>
      <c r="R113" s="8" t="s">
        <v>743</v>
      </c>
      <c r="S113" s="8" t="s">
        <v>743</v>
      </c>
      <c r="T113" s="8" t="s">
        <v>743</v>
      </c>
      <c r="U113" s="8" t="s">
        <v>743</v>
      </c>
      <c r="V113" s="8" t="s">
        <v>743</v>
      </c>
      <c r="W113" s="8" t="s">
        <v>743</v>
      </c>
      <c r="X113" s="8" t="s">
        <v>743</v>
      </c>
      <c r="Y113" s="8" t="s">
        <v>743</v>
      </c>
      <c r="Z113" s="8" t="s">
        <v>743</v>
      </c>
      <c r="AA113" s="8" t="s">
        <v>743</v>
      </c>
      <c r="AB113" s="8" t="s">
        <v>743</v>
      </c>
      <c r="AC113" s="8" t="s">
        <v>743</v>
      </c>
      <c r="AD113" s="8" t="s">
        <v>94</v>
      </c>
      <c r="AE113" s="8" t="s">
        <v>95</v>
      </c>
      <c r="AF113" s="8" t="s">
        <v>95</v>
      </c>
      <c r="AG113" s="8" t="s">
        <v>372</v>
      </c>
    </row>
    <row r="114" spans="1:33" ht="45" customHeight="1" x14ac:dyDescent="0.25">
      <c r="A114" s="8" t="s">
        <v>78</v>
      </c>
      <c r="B114" s="8" t="s">
        <v>79</v>
      </c>
      <c r="C114" s="8" t="s">
        <v>80</v>
      </c>
      <c r="D114" s="8" t="s">
        <v>363</v>
      </c>
      <c r="E114" s="8" t="s">
        <v>744</v>
      </c>
      <c r="F114" s="8" t="s">
        <v>168</v>
      </c>
      <c r="G114" s="8" t="s">
        <v>588</v>
      </c>
      <c r="H114" s="8" t="s">
        <v>688</v>
      </c>
      <c r="I114" s="8" t="s">
        <v>745</v>
      </c>
      <c r="J114" s="8" t="s">
        <v>717</v>
      </c>
      <c r="K114" s="8" t="s">
        <v>746</v>
      </c>
      <c r="L114" s="8" t="s">
        <v>121</v>
      </c>
      <c r="M114" s="8" t="s">
        <v>747</v>
      </c>
      <c r="N114" s="8" t="s">
        <v>91</v>
      </c>
      <c r="O114" s="8" t="s">
        <v>748</v>
      </c>
      <c r="P114" s="8" t="s">
        <v>91</v>
      </c>
      <c r="Q114" s="8" t="s">
        <v>749</v>
      </c>
      <c r="R114" s="8" t="s">
        <v>749</v>
      </c>
      <c r="S114" s="8" t="s">
        <v>749</v>
      </c>
      <c r="T114" s="8" t="s">
        <v>749</v>
      </c>
      <c r="U114" s="8" t="s">
        <v>749</v>
      </c>
      <c r="V114" s="8" t="s">
        <v>749</v>
      </c>
      <c r="W114" s="8" t="s">
        <v>749</v>
      </c>
      <c r="X114" s="8" t="s">
        <v>749</v>
      </c>
      <c r="Y114" s="8" t="s">
        <v>749</v>
      </c>
      <c r="Z114" s="8" t="s">
        <v>749</v>
      </c>
      <c r="AA114" s="8" t="s">
        <v>749</v>
      </c>
      <c r="AB114" s="8" t="s">
        <v>749</v>
      </c>
      <c r="AC114" s="8" t="s">
        <v>749</v>
      </c>
      <c r="AD114" s="8" t="s">
        <v>94</v>
      </c>
      <c r="AE114" s="8" t="s">
        <v>95</v>
      </c>
      <c r="AF114" s="8" t="s">
        <v>95</v>
      </c>
      <c r="AG114" s="8" t="s">
        <v>372</v>
      </c>
    </row>
    <row r="115" spans="1:33" ht="45" customHeight="1" x14ac:dyDescent="0.25">
      <c r="A115" s="8" t="s">
        <v>78</v>
      </c>
      <c r="B115" s="8" t="s">
        <v>79</v>
      </c>
      <c r="C115" s="8" t="s">
        <v>80</v>
      </c>
      <c r="D115" s="8" t="s">
        <v>363</v>
      </c>
      <c r="E115" s="8" t="s">
        <v>750</v>
      </c>
      <c r="F115" s="8" t="s">
        <v>751</v>
      </c>
      <c r="G115" s="8" t="s">
        <v>450</v>
      </c>
      <c r="H115" s="8" t="s">
        <v>688</v>
      </c>
      <c r="I115" s="8" t="s">
        <v>752</v>
      </c>
      <c r="J115" s="8" t="s">
        <v>753</v>
      </c>
      <c r="K115" s="8" t="s">
        <v>513</v>
      </c>
      <c r="L115" s="8" t="s">
        <v>89</v>
      </c>
      <c r="M115" s="8" t="s">
        <v>653</v>
      </c>
      <c r="N115" s="8" t="s">
        <v>91</v>
      </c>
      <c r="O115" s="8" t="s">
        <v>728</v>
      </c>
      <c r="P115" s="8" t="s">
        <v>91</v>
      </c>
      <c r="Q115" s="8" t="s">
        <v>754</v>
      </c>
      <c r="R115" s="8" t="s">
        <v>754</v>
      </c>
      <c r="S115" s="8" t="s">
        <v>754</v>
      </c>
      <c r="T115" s="8" t="s">
        <v>754</v>
      </c>
      <c r="U115" s="8" t="s">
        <v>754</v>
      </c>
      <c r="V115" s="8" t="s">
        <v>754</v>
      </c>
      <c r="W115" s="8" t="s">
        <v>754</v>
      </c>
      <c r="X115" s="8" t="s">
        <v>754</v>
      </c>
      <c r="Y115" s="8" t="s">
        <v>754</v>
      </c>
      <c r="Z115" s="8" t="s">
        <v>754</v>
      </c>
      <c r="AA115" s="8" t="s">
        <v>754</v>
      </c>
      <c r="AB115" s="8" t="s">
        <v>754</v>
      </c>
      <c r="AC115" s="8" t="s">
        <v>754</v>
      </c>
      <c r="AD115" s="8" t="s">
        <v>94</v>
      </c>
      <c r="AE115" s="8" t="s">
        <v>95</v>
      </c>
      <c r="AF115" s="8" t="s">
        <v>95</v>
      </c>
      <c r="AG115" s="8" t="s">
        <v>372</v>
      </c>
    </row>
    <row r="116" spans="1:33" ht="45" customHeight="1" x14ac:dyDescent="0.25">
      <c r="A116" s="8" t="s">
        <v>78</v>
      </c>
      <c r="B116" s="8" t="s">
        <v>79</v>
      </c>
      <c r="C116" s="8" t="s">
        <v>80</v>
      </c>
      <c r="D116" s="8" t="s">
        <v>363</v>
      </c>
      <c r="E116" s="8" t="s">
        <v>755</v>
      </c>
      <c r="F116" s="8" t="s">
        <v>751</v>
      </c>
      <c r="G116" s="8" t="s">
        <v>450</v>
      </c>
      <c r="H116" s="8" t="s">
        <v>756</v>
      </c>
      <c r="I116" s="8" t="s">
        <v>757</v>
      </c>
      <c r="J116" s="8" t="s">
        <v>604</v>
      </c>
      <c r="K116" s="8" t="s">
        <v>681</v>
      </c>
      <c r="L116" s="8" t="s">
        <v>121</v>
      </c>
      <c r="M116" s="8" t="s">
        <v>301</v>
      </c>
      <c r="N116" s="8" t="s">
        <v>91</v>
      </c>
      <c r="O116" s="8" t="s">
        <v>301</v>
      </c>
      <c r="P116" s="8" t="s">
        <v>91</v>
      </c>
      <c r="Q116" s="8" t="s">
        <v>758</v>
      </c>
      <c r="R116" s="8" t="s">
        <v>758</v>
      </c>
      <c r="S116" s="8" t="s">
        <v>758</v>
      </c>
      <c r="T116" s="8" t="s">
        <v>758</v>
      </c>
      <c r="U116" s="8" t="s">
        <v>758</v>
      </c>
      <c r="V116" s="8" t="s">
        <v>758</v>
      </c>
      <c r="W116" s="8" t="s">
        <v>758</v>
      </c>
      <c r="X116" s="8" t="s">
        <v>758</v>
      </c>
      <c r="Y116" s="8" t="s">
        <v>758</v>
      </c>
      <c r="Z116" s="8" t="s">
        <v>758</v>
      </c>
      <c r="AA116" s="8" t="s">
        <v>758</v>
      </c>
      <c r="AB116" s="8" t="s">
        <v>758</v>
      </c>
      <c r="AC116" s="8" t="s">
        <v>758</v>
      </c>
      <c r="AD116" s="8" t="s">
        <v>94</v>
      </c>
      <c r="AE116" s="8" t="s">
        <v>95</v>
      </c>
      <c r="AF116" s="8" t="s">
        <v>95</v>
      </c>
      <c r="AG116" s="8" t="s">
        <v>372</v>
      </c>
    </row>
    <row r="117" spans="1:33" ht="45" customHeight="1" x14ac:dyDescent="0.25">
      <c r="A117" s="8" t="s">
        <v>78</v>
      </c>
      <c r="B117" s="8" t="s">
        <v>79</v>
      </c>
      <c r="C117" s="8" t="s">
        <v>80</v>
      </c>
      <c r="D117" s="8" t="s">
        <v>363</v>
      </c>
      <c r="E117" s="8" t="s">
        <v>759</v>
      </c>
      <c r="F117" s="8" t="s">
        <v>751</v>
      </c>
      <c r="G117" s="8" t="s">
        <v>450</v>
      </c>
      <c r="H117" s="8" t="s">
        <v>264</v>
      </c>
      <c r="I117" s="8" t="s">
        <v>760</v>
      </c>
      <c r="J117" s="8" t="s">
        <v>209</v>
      </c>
      <c r="K117" s="8" t="s">
        <v>761</v>
      </c>
      <c r="L117" s="8" t="s">
        <v>121</v>
      </c>
      <c r="M117" s="8" t="s">
        <v>653</v>
      </c>
      <c r="N117" s="8" t="s">
        <v>91</v>
      </c>
      <c r="O117" s="8" t="s">
        <v>762</v>
      </c>
      <c r="P117" s="8" t="s">
        <v>91</v>
      </c>
      <c r="Q117" s="8" t="s">
        <v>763</v>
      </c>
      <c r="R117" s="8" t="s">
        <v>763</v>
      </c>
      <c r="S117" s="8" t="s">
        <v>763</v>
      </c>
      <c r="T117" s="8" t="s">
        <v>763</v>
      </c>
      <c r="U117" s="8" t="s">
        <v>763</v>
      </c>
      <c r="V117" s="8" t="s">
        <v>763</v>
      </c>
      <c r="W117" s="8" t="s">
        <v>763</v>
      </c>
      <c r="X117" s="8" t="s">
        <v>763</v>
      </c>
      <c r="Y117" s="8" t="s">
        <v>763</v>
      </c>
      <c r="Z117" s="8" t="s">
        <v>763</v>
      </c>
      <c r="AA117" s="8" t="s">
        <v>763</v>
      </c>
      <c r="AB117" s="8" t="s">
        <v>763</v>
      </c>
      <c r="AC117" s="8" t="s">
        <v>763</v>
      </c>
      <c r="AD117" s="8" t="s">
        <v>94</v>
      </c>
      <c r="AE117" s="8" t="s">
        <v>95</v>
      </c>
      <c r="AF117" s="8" t="s">
        <v>95</v>
      </c>
      <c r="AG117" s="8" t="s">
        <v>372</v>
      </c>
    </row>
    <row r="118" spans="1:33" ht="45" customHeight="1" x14ac:dyDescent="0.25">
      <c r="A118" s="8" t="s">
        <v>78</v>
      </c>
      <c r="B118" s="8" t="s">
        <v>79</v>
      </c>
      <c r="C118" s="8" t="s">
        <v>80</v>
      </c>
      <c r="D118" s="8" t="s">
        <v>363</v>
      </c>
      <c r="E118" s="8" t="s">
        <v>764</v>
      </c>
      <c r="F118" s="8" t="s">
        <v>751</v>
      </c>
      <c r="G118" s="8" t="s">
        <v>588</v>
      </c>
      <c r="H118" s="8" t="s">
        <v>765</v>
      </c>
      <c r="I118" s="8" t="s">
        <v>766</v>
      </c>
      <c r="J118" s="8" t="s">
        <v>404</v>
      </c>
      <c r="K118" s="8" t="s">
        <v>541</v>
      </c>
      <c r="L118" s="8" t="s">
        <v>121</v>
      </c>
      <c r="M118" s="8" t="s">
        <v>747</v>
      </c>
      <c r="N118" s="8" t="s">
        <v>91</v>
      </c>
      <c r="O118" s="8" t="s">
        <v>748</v>
      </c>
      <c r="P118" s="8" t="s">
        <v>91</v>
      </c>
      <c r="Q118" s="8" t="s">
        <v>767</v>
      </c>
      <c r="R118" s="8" t="s">
        <v>767</v>
      </c>
      <c r="S118" s="8" t="s">
        <v>767</v>
      </c>
      <c r="T118" s="8" t="s">
        <v>767</v>
      </c>
      <c r="U118" s="8" t="s">
        <v>767</v>
      </c>
      <c r="V118" s="8" t="s">
        <v>767</v>
      </c>
      <c r="W118" s="8" t="s">
        <v>767</v>
      </c>
      <c r="X118" s="8" t="s">
        <v>767</v>
      </c>
      <c r="Y118" s="8" t="s">
        <v>767</v>
      </c>
      <c r="Z118" s="8" t="s">
        <v>767</v>
      </c>
      <c r="AA118" s="8" t="s">
        <v>767</v>
      </c>
      <c r="AB118" s="8" t="s">
        <v>767</v>
      </c>
      <c r="AC118" s="8" t="s">
        <v>767</v>
      </c>
      <c r="AD118" s="8" t="s">
        <v>94</v>
      </c>
      <c r="AE118" s="8" t="s">
        <v>95</v>
      </c>
      <c r="AF118" s="8" t="s">
        <v>95</v>
      </c>
      <c r="AG118" s="8" t="s">
        <v>372</v>
      </c>
    </row>
    <row r="119" spans="1:33" ht="45" customHeight="1" x14ac:dyDescent="0.25">
      <c r="A119" s="8" t="s">
        <v>78</v>
      </c>
      <c r="B119" s="8" t="s">
        <v>79</v>
      </c>
      <c r="C119" s="8" t="s">
        <v>80</v>
      </c>
      <c r="D119" s="8" t="s">
        <v>363</v>
      </c>
      <c r="E119" s="8" t="s">
        <v>768</v>
      </c>
      <c r="F119" s="8" t="s">
        <v>106</v>
      </c>
      <c r="G119" s="8" t="s">
        <v>588</v>
      </c>
      <c r="H119" s="8" t="s">
        <v>596</v>
      </c>
      <c r="I119" s="8" t="s">
        <v>769</v>
      </c>
      <c r="J119" s="8" t="s">
        <v>404</v>
      </c>
      <c r="K119" s="8" t="s">
        <v>770</v>
      </c>
      <c r="L119" s="8" t="s">
        <v>121</v>
      </c>
      <c r="M119" s="8" t="s">
        <v>747</v>
      </c>
      <c r="N119" s="8" t="s">
        <v>91</v>
      </c>
      <c r="O119" s="8" t="s">
        <v>748</v>
      </c>
      <c r="P119" s="8" t="s">
        <v>91</v>
      </c>
      <c r="Q119" s="8" t="s">
        <v>771</v>
      </c>
      <c r="R119" s="8" t="s">
        <v>771</v>
      </c>
      <c r="S119" s="8" t="s">
        <v>771</v>
      </c>
      <c r="T119" s="8" t="s">
        <v>771</v>
      </c>
      <c r="U119" s="8" t="s">
        <v>771</v>
      </c>
      <c r="V119" s="8" t="s">
        <v>771</v>
      </c>
      <c r="W119" s="8" t="s">
        <v>771</v>
      </c>
      <c r="X119" s="8" t="s">
        <v>771</v>
      </c>
      <c r="Y119" s="8" t="s">
        <v>771</v>
      </c>
      <c r="Z119" s="8" t="s">
        <v>771</v>
      </c>
      <c r="AA119" s="8" t="s">
        <v>771</v>
      </c>
      <c r="AB119" s="8" t="s">
        <v>771</v>
      </c>
      <c r="AC119" s="8" t="s">
        <v>771</v>
      </c>
      <c r="AD119" s="8" t="s">
        <v>94</v>
      </c>
      <c r="AE119" s="8" t="s">
        <v>95</v>
      </c>
      <c r="AF119" s="8" t="s">
        <v>95</v>
      </c>
      <c r="AG119" s="8" t="s">
        <v>372</v>
      </c>
    </row>
    <row r="120" spans="1:33" ht="45" customHeight="1" x14ac:dyDescent="0.25">
      <c r="A120" s="8" t="s">
        <v>78</v>
      </c>
      <c r="B120" s="8" t="s">
        <v>79</v>
      </c>
      <c r="C120" s="8" t="s">
        <v>80</v>
      </c>
      <c r="D120" s="8" t="s">
        <v>363</v>
      </c>
      <c r="E120" s="8" t="s">
        <v>772</v>
      </c>
      <c r="F120" s="8" t="s">
        <v>106</v>
      </c>
      <c r="G120" s="8" t="s">
        <v>374</v>
      </c>
      <c r="H120" s="8" t="s">
        <v>125</v>
      </c>
      <c r="I120" s="8" t="s">
        <v>773</v>
      </c>
      <c r="J120" s="8" t="s">
        <v>774</v>
      </c>
      <c r="K120" s="8" t="s">
        <v>775</v>
      </c>
      <c r="L120" s="8" t="s">
        <v>89</v>
      </c>
      <c r="M120" s="8" t="s">
        <v>722</v>
      </c>
      <c r="N120" s="8" t="s">
        <v>91</v>
      </c>
      <c r="O120" s="8" t="s">
        <v>776</v>
      </c>
      <c r="P120" s="8" t="s">
        <v>91</v>
      </c>
      <c r="Q120" s="8" t="s">
        <v>777</v>
      </c>
      <c r="R120" s="8" t="s">
        <v>777</v>
      </c>
      <c r="S120" s="8" t="s">
        <v>777</v>
      </c>
      <c r="T120" s="8" t="s">
        <v>777</v>
      </c>
      <c r="U120" s="8" t="s">
        <v>777</v>
      </c>
      <c r="V120" s="8" t="s">
        <v>777</v>
      </c>
      <c r="W120" s="8" t="s">
        <v>777</v>
      </c>
      <c r="X120" s="8" t="s">
        <v>777</v>
      </c>
      <c r="Y120" s="8" t="s">
        <v>777</v>
      </c>
      <c r="Z120" s="8" t="s">
        <v>777</v>
      </c>
      <c r="AA120" s="8" t="s">
        <v>777</v>
      </c>
      <c r="AB120" s="8" t="s">
        <v>777</v>
      </c>
      <c r="AC120" s="8" t="s">
        <v>777</v>
      </c>
      <c r="AD120" s="8" t="s">
        <v>94</v>
      </c>
      <c r="AE120" s="8" t="s">
        <v>95</v>
      </c>
      <c r="AF120" s="8" t="s">
        <v>95</v>
      </c>
      <c r="AG120" s="8" t="s">
        <v>372</v>
      </c>
    </row>
    <row r="121" spans="1:33" ht="45" customHeight="1" x14ac:dyDescent="0.25">
      <c r="A121" s="8" t="s">
        <v>78</v>
      </c>
      <c r="B121" s="8" t="s">
        <v>79</v>
      </c>
      <c r="C121" s="8" t="s">
        <v>80</v>
      </c>
      <c r="D121" s="8" t="s">
        <v>363</v>
      </c>
      <c r="E121" s="8" t="s">
        <v>778</v>
      </c>
      <c r="F121" s="8" t="s">
        <v>168</v>
      </c>
      <c r="G121" s="8" t="s">
        <v>442</v>
      </c>
      <c r="H121" s="8" t="s">
        <v>688</v>
      </c>
      <c r="I121" s="8" t="s">
        <v>630</v>
      </c>
      <c r="J121" s="8" t="s">
        <v>779</v>
      </c>
      <c r="K121" s="8" t="s">
        <v>780</v>
      </c>
      <c r="L121" s="8" t="s">
        <v>89</v>
      </c>
      <c r="M121" s="8" t="s">
        <v>781</v>
      </c>
      <c r="N121" s="8" t="s">
        <v>91</v>
      </c>
      <c r="O121" s="8" t="s">
        <v>782</v>
      </c>
      <c r="P121" s="8" t="s">
        <v>91</v>
      </c>
      <c r="Q121" s="8" t="s">
        <v>783</v>
      </c>
      <c r="R121" s="8" t="s">
        <v>783</v>
      </c>
      <c r="S121" s="8" t="s">
        <v>783</v>
      </c>
      <c r="T121" s="8" t="s">
        <v>783</v>
      </c>
      <c r="U121" s="8" t="s">
        <v>783</v>
      </c>
      <c r="V121" s="8" t="s">
        <v>783</v>
      </c>
      <c r="W121" s="8" t="s">
        <v>783</v>
      </c>
      <c r="X121" s="8" t="s">
        <v>783</v>
      </c>
      <c r="Y121" s="8" t="s">
        <v>783</v>
      </c>
      <c r="Z121" s="8" t="s">
        <v>783</v>
      </c>
      <c r="AA121" s="8" t="s">
        <v>783</v>
      </c>
      <c r="AB121" s="8" t="s">
        <v>783</v>
      </c>
      <c r="AC121" s="8" t="s">
        <v>783</v>
      </c>
      <c r="AD121" s="8" t="s">
        <v>94</v>
      </c>
      <c r="AE121" s="8" t="s">
        <v>95</v>
      </c>
      <c r="AF121" s="8" t="s">
        <v>95</v>
      </c>
      <c r="AG121" s="8" t="s">
        <v>372</v>
      </c>
    </row>
    <row r="122" spans="1:33" ht="45" customHeight="1" x14ac:dyDescent="0.25">
      <c r="A122" s="8" t="s">
        <v>78</v>
      </c>
      <c r="B122" s="8" t="s">
        <v>79</v>
      </c>
      <c r="C122" s="8" t="s">
        <v>80</v>
      </c>
      <c r="D122" s="8" t="s">
        <v>363</v>
      </c>
      <c r="E122" s="8" t="s">
        <v>784</v>
      </c>
      <c r="F122" s="8" t="s">
        <v>176</v>
      </c>
      <c r="G122" s="8" t="s">
        <v>365</v>
      </c>
      <c r="H122" s="8" t="s">
        <v>298</v>
      </c>
      <c r="I122" s="8" t="s">
        <v>785</v>
      </c>
      <c r="J122" s="8" t="s">
        <v>786</v>
      </c>
      <c r="K122" s="8" t="s">
        <v>787</v>
      </c>
      <c r="L122" s="8" t="s">
        <v>121</v>
      </c>
      <c r="M122" s="8" t="s">
        <v>676</v>
      </c>
      <c r="N122" s="8" t="s">
        <v>91</v>
      </c>
      <c r="O122" s="8" t="s">
        <v>788</v>
      </c>
      <c r="P122" s="8" t="s">
        <v>91</v>
      </c>
      <c r="Q122" s="8" t="s">
        <v>789</v>
      </c>
      <c r="R122" s="8" t="s">
        <v>789</v>
      </c>
      <c r="S122" s="8" t="s">
        <v>789</v>
      </c>
      <c r="T122" s="8" t="s">
        <v>789</v>
      </c>
      <c r="U122" s="8" t="s">
        <v>789</v>
      </c>
      <c r="V122" s="8" t="s">
        <v>789</v>
      </c>
      <c r="W122" s="8" t="s">
        <v>789</v>
      </c>
      <c r="X122" s="8" t="s">
        <v>789</v>
      </c>
      <c r="Y122" s="8" t="s">
        <v>789</v>
      </c>
      <c r="Z122" s="8" t="s">
        <v>789</v>
      </c>
      <c r="AA122" s="8" t="s">
        <v>789</v>
      </c>
      <c r="AB122" s="8" t="s">
        <v>789</v>
      </c>
      <c r="AC122" s="8" t="s">
        <v>789</v>
      </c>
      <c r="AD122" s="8" t="s">
        <v>94</v>
      </c>
      <c r="AE122" s="8" t="s">
        <v>95</v>
      </c>
      <c r="AF122" s="8" t="s">
        <v>95</v>
      </c>
      <c r="AG122" s="8" t="s">
        <v>372</v>
      </c>
    </row>
    <row r="123" spans="1:33" ht="45" customHeight="1" x14ac:dyDescent="0.25">
      <c r="A123" s="8" t="s">
        <v>78</v>
      </c>
      <c r="B123" s="8" t="s">
        <v>79</v>
      </c>
      <c r="C123" s="8" t="s">
        <v>80</v>
      </c>
      <c r="D123" s="8" t="s">
        <v>363</v>
      </c>
      <c r="E123" s="8" t="s">
        <v>790</v>
      </c>
      <c r="F123" s="8" t="s">
        <v>153</v>
      </c>
      <c r="G123" s="8" t="s">
        <v>374</v>
      </c>
      <c r="H123" s="8" t="s">
        <v>162</v>
      </c>
      <c r="I123" s="8" t="s">
        <v>791</v>
      </c>
      <c r="J123" s="8" t="s">
        <v>306</v>
      </c>
      <c r="K123" s="8" t="s">
        <v>469</v>
      </c>
      <c r="L123" s="8" t="s">
        <v>121</v>
      </c>
      <c r="M123" s="8" t="s">
        <v>722</v>
      </c>
      <c r="N123" s="8" t="s">
        <v>91</v>
      </c>
      <c r="O123" s="8" t="s">
        <v>792</v>
      </c>
      <c r="P123" s="8" t="s">
        <v>91</v>
      </c>
      <c r="Q123" s="8" t="s">
        <v>793</v>
      </c>
      <c r="R123" s="8" t="s">
        <v>793</v>
      </c>
      <c r="S123" s="8" t="s">
        <v>793</v>
      </c>
      <c r="T123" s="8" t="s">
        <v>793</v>
      </c>
      <c r="U123" s="8" t="s">
        <v>793</v>
      </c>
      <c r="V123" s="8" t="s">
        <v>793</v>
      </c>
      <c r="W123" s="8" t="s">
        <v>793</v>
      </c>
      <c r="X123" s="8" t="s">
        <v>793</v>
      </c>
      <c r="Y123" s="8" t="s">
        <v>793</v>
      </c>
      <c r="Z123" s="8" t="s">
        <v>793</v>
      </c>
      <c r="AA123" s="8" t="s">
        <v>793</v>
      </c>
      <c r="AB123" s="8" t="s">
        <v>793</v>
      </c>
      <c r="AC123" s="8" t="s">
        <v>793</v>
      </c>
      <c r="AD123" s="8" t="s">
        <v>94</v>
      </c>
      <c r="AE123" s="8" t="s">
        <v>95</v>
      </c>
      <c r="AF123" s="8" t="s">
        <v>95</v>
      </c>
      <c r="AG123" s="8" t="s">
        <v>372</v>
      </c>
    </row>
    <row r="124" spans="1:33" ht="45" customHeight="1" x14ac:dyDescent="0.25">
      <c r="A124" s="8" t="s">
        <v>78</v>
      </c>
      <c r="B124" s="8" t="s">
        <v>79</v>
      </c>
      <c r="C124" s="8" t="s">
        <v>80</v>
      </c>
      <c r="D124" s="8" t="s">
        <v>363</v>
      </c>
      <c r="E124" s="8" t="s">
        <v>794</v>
      </c>
      <c r="F124" s="8" t="s">
        <v>83</v>
      </c>
      <c r="G124" s="8" t="s">
        <v>588</v>
      </c>
      <c r="H124" s="8" t="s">
        <v>233</v>
      </c>
      <c r="I124" s="8" t="s">
        <v>795</v>
      </c>
      <c r="J124" s="8" t="s">
        <v>796</v>
      </c>
      <c r="K124" s="8" t="s">
        <v>259</v>
      </c>
      <c r="L124" s="8" t="s">
        <v>121</v>
      </c>
      <c r="M124" s="8" t="s">
        <v>797</v>
      </c>
      <c r="N124" s="8" t="s">
        <v>91</v>
      </c>
      <c r="O124" s="8" t="s">
        <v>798</v>
      </c>
      <c r="P124" s="8" t="s">
        <v>91</v>
      </c>
      <c r="Q124" s="8" t="s">
        <v>799</v>
      </c>
      <c r="R124" s="8" t="s">
        <v>799</v>
      </c>
      <c r="S124" s="8" t="s">
        <v>799</v>
      </c>
      <c r="T124" s="8" t="s">
        <v>799</v>
      </c>
      <c r="U124" s="8" t="s">
        <v>799</v>
      </c>
      <c r="V124" s="8" t="s">
        <v>799</v>
      </c>
      <c r="W124" s="8" t="s">
        <v>799</v>
      </c>
      <c r="X124" s="8" t="s">
        <v>799</v>
      </c>
      <c r="Y124" s="8" t="s">
        <v>799</v>
      </c>
      <c r="Z124" s="8" t="s">
        <v>799</v>
      </c>
      <c r="AA124" s="8" t="s">
        <v>799</v>
      </c>
      <c r="AB124" s="8" t="s">
        <v>799</v>
      </c>
      <c r="AC124" s="8" t="s">
        <v>799</v>
      </c>
      <c r="AD124" s="8" t="s">
        <v>94</v>
      </c>
      <c r="AE124" s="8" t="s">
        <v>95</v>
      </c>
      <c r="AF124" s="8" t="s">
        <v>95</v>
      </c>
      <c r="AG124" s="8" t="s">
        <v>372</v>
      </c>
    </row>
    <row r="125" spans="1:33" ht="45" customHeight="1" x14ac:dyDescent="0.25">
      <c r="A125" s="8" t="s">
        <v>78</v>
      </c>
      <c r="B125" s="8" t="s">
        <v>79</v>
      </c>
      <c r="C125" s="8" t="s">
        <v>80</v>
      </c>
      <c r="D125" s="8" t="s">
        <v>363</v>
      </c>
      <c r="E125" s="8" t="s">
        <v>800</v>
      </c>
      <c r="F125" s="8" t="s">
        <v>176</v>
      </c>
      <c r="G125" s="8" t="s">
        <v>365</v>
      </c>
      <c r="H125" s="8" t="s">
        <v>410</v>
      </c>
      <c r="I125" s="8" t="s">
        <v>801</v>
      </c>
      <c r="J125" s="8" t="s">
        <v>802</v>
      </c>
      <c r="K125" s="8" t="s">
        <v>803</v>
      </c>
      <c r="L125" s="8" t="s">
        <v>121</v>
      </c>
      <c r="M125" s="8" t="s">
        <v>676</v>
      </c>
      <c r="N125" s="8" t="s">
        <v>91</v>
      </c>
      <c r="O125" s="8" t="s">
        <v>301</v>
      </c>
      <c r="P125" s="8" t="s">
        <v>91</v>
      </c>
      <c r="Q125" s="8" t="s">
        <v>804</v>
      </c>
      <c r="R125" s="8" t="s">
        <v>804</v>
      </c>
      <c r="S125" s="8" t="s">
        <v>804</v>
      </c>
      <c r="T125" s="8" t="s">
        <v>804</v>
      </c>
      <c r="U125" s="8" t="s">
        <v>804</v>
      </c>
      <c r="V125" s="8" t="s">
        <v>804</v>
      </c>
      <c r="W125" s="8" t="s">
        <v>804</v>
      </c>
      <c r="X125" s="8" t="s">
        <v>804</v>
      </c>
      <c r="Y125" s="8" t="s">
        <v>804</v>
      </c>
      <c r="Z125" s="8" t="s">
        <v>804</v>
      </c>
      <c r="AA125" s="8" t="s">
        <v>804</v>
      </c>
      <c r="AB125" s="8" t="s">
        <v>804</v>
      </c>
      <c r="AC125" s="8" t="s">
        <v>804</v>
      </c>
      <c r="AD125" s="8" t="s">
        <v>94</v>
      </c>
      <c r="AE125" s="8" t="s">
        <v>95</v>
      </c>
      <c r="AF125" s="8" t="s">
        <v>95</v>
      </c>
      <c r="AG125" s="8" t="s">
        <v>372</v>
      </c>
    </row>
    <row r="126" spans="1:33" ht="45" customHeight="1" x14ac:dyDescent="0.25">
      <c r="A126" s="8" t="s">
        <v>78</v>
      </c>
      <c r="B126" s="8" t="s">
        <v>79</v>
      </c>
      <c r="C126" s="8" t="s">
        <v>80</v>
      </c>
      <c r="D126" s="8" t="s">
        <v>363</v>
      </c>
      <c r="E126" s="8" t="s">
        <v>805</v>
      </c>
      <c r="F126" s="8" t="s">
        <v>176</v>
      </c>
      <c r="G126" s="8" t="s">
        <v>450</v>
      </c>
      <c r="H126" s="8" t="s">
        <v>410</v>
      </c>
      <c r="I126" s="8" t="s">
        <v>806</v>
      </c>
      <c r="J126" s="8" t="s">
        <v>306</v>
      </c>
      <c r="K126" s="8" t="s">
        <v>807</v>
      </c>
      <c r="L126" s="8" t="s">
        <v>121</v>
      </c>
      <c r="M126" s="8" t="s">
        <v>808</v>
      </c>
      <c r="N126" s="8" t="s">
        <v>91</v>
      </c>
      <c r="O126" s="8" t="s">
        <v>809</v>
      </c>
      <c r="P126" s="8" t="s">
        <v>91</v>
      </c>
      <c r="Q126" s="8" t="s">
        <v>810</v>
      </c>
      <c r="R126" s="8" t="s">
        <v>810</v>
      </c>
      <c r="S126" s="8" t="s">
        <v>810</v>
      </c>
      <c r="T126" s="8" t="s">
        <v>810</v>
      </c>
      <c r="U126" s="8" t="s">
        <v>810</v>
      </c>
      <c r="V126" s="8" t="s">
        <v>810</v>
      </c>
      <c r="W126" s="8" t="s">
        <v>810</v>
      </c>
      <c r="X126" s="8" t="s">
        <v>810</v>
      </c>
      <c r="Y126" s="8" t="s">
        <v>810</v>
      </c>
      <c r="Z126" s="8" t="s">
        <v>810</v>
      </c>
      <c r="AA126" s="8" t="s">
        <v>810</v>
      </c>
      <c r="AB126" s="8" t="s">
        <v>810</v>
      </c>
      <c r="AC126" s="8" t="s">
        <v>810</v>
      </c>
      <c r="AD126" s="8" t="s">
        <v>94</v>
      </c>
      <c r="AE126" s="8" t="s">
        <v>95</v>
      </c>
      <c r="AF126" s="8" t="s">
        <v>95</v>
      </c>
      <c r="AG126" s="8" t="s">
        <v>372</v>
      </c>
    </row>
    <row r="127" spans="1:33" ht="45" customHeight="1" x14ac:dyDescent="0.25">
      <c r="A127" s="8" t="s">
        <v>78</v>
      </c>
      <c r="B127" s="8" t="s">
        <v>79</v>
      </c>
      <c r="C127" s="8" t="s">
        <v>80</v>
      </c>
      <c r="D127" s="8" t="s">
        <v>363</v>
      </c>
      <c r="E127" s="8" t="s">
        <v>811</v>
      </c>
      <c r="F127" s="8" t="s">
        <v>153</v>
      </c>
      <c r="G127" s="8" t="s">
        <v>588</v>
      </c>
      <c r="H127" s="8" t="s">
        <v>812</v>
      </c>
      <c r="I127" s="8" t="s">
        <v>813</v>
      </c>
      <c r="J127" s="8" t="s">
        <v>273</v>
      </c>
      <c r="K127" s="8" t="s">
        <v>306</v>
      </c>
      <c r="L127" s="8" t="s">
        <v>121</v>
      </c>
      <c r="M127" s="8" t="s">
        <v>747</v>
      </c>
      <c r="N127" s="8" t="s">
        <v>91</v>
      </c>
      <c r="O127" s="8" t="s">
        <v>814</v>
      </c>
      <c r="P127" s="8" t="s">
        <v>91</v>
      </c>
      <c r="Q127" s="8" t="s">
        <v>815</v>
      </c>
      <c r="R127" s="8" t="s">
        <v>815</v>
      </c>
      <c r="S127" s="8" t="s">
        <v>815</v>
      </c>
      <c r="T127" s="8" t="s">
        <v>815</v>
      </c>
      <c r="U127" s="8" t="s">
        <v>815</v>
      </c>
      <c r="V127" s="8" t="s">
        <v>815</v>
      </c>
      <c r="W127" s="8" t="s">
        <v>815</v>
      </c>
      <c r="X127" s="8" t="s">
        <v>815</v>
      </c>
      <c r="Y127" s="8" t="s">
        <v>815</v>
      </c>
      <c r="Z127" s="8" t="s">
        <v>815</v>
      </c>
      <c r="AA127" s="8" t="s">
        <v>815</v>
      </c>
      <c r="AB127" s="8" t="s">
        <v>815</v>
      </c>
      <c r="AC127" s="8" t="s">
        <v>815</v>
      </c>
      <c r="AD127" s="8" t="s">
        <v>94</v>
      </c>
      <c r="AE127" s="8" t="s">
        <v>95</v>
      </c>
      <c r="AF127" s="8" t="s">
        <v>95</v>
      </c>
      <c r="AG127" s="8" t="s">
        <v>372</v>
      </c>
    </row>
    <row r="128" spans="1:33" ht="45" customHeight="1" x14ac:dyDescent="0.25">
      <c r="A128" s="8" t="s">
        <v>78</v>
      </c>
      <c r="B128" s="8" t="s">
        <v>79</v>
      </c>
      <c r="C128" s="8" t="s">
        <v>80</v>
      </c>
      <c r="D128" s="8" t="s">
        <v>363</v>
      </c>
      <c r="E128" s="8" t="s">
        <v>816</v>
      </c>
      <c r="F128" s="8" t="s">
        <v>176</v>
      </c>
      <c r="G128" s="8" t="s">
        <v>450</v>
      </c>
      <c r="H128" s="8" t="s">
        <v>298</v>
      </c>
      <c r="I128" s="8" t="s">
        <v>817</v>
      </c>
      <c r="J128" s="8" t="s">
        <v>259</v>
      </c>
      <c r="K128" s="8" t="s">
        <v>818</v>
      </c>
      <c r="L128" s="8" t="s">
        <v>121</v>
      </c>
      <c r="M128" s="8" t="s">
        <v>653</v>
      </c>
      <c r="N128" s="8" t="s">
        <v>91</v>
      </c>
      <c r="O128" s="8" t="s">
        <v>819</v>
      </c>
      <c r="P128" s="8" t="s">
        <v>91</v>
      </c>
      <c r="Q128" s="8" t="s">
        <v>820</v>
      </c>
      <c r="R128" s="8" t="s">
        <v>820</v>
      </c>
      <c r="S128" s="8" t="s">
        <v>820</v>
      </c>
      <c r="T128" s="8" t="s">
        <v>820</v>
      </c>
      <c r="U128" s="8" t="s">
        <v>820</v>
      </c>
      <c r="V128" s="8" t="s">
        <v>820</v>
      </c>
      <c r="W128" s="8" t="s">
        <v>820</v>
      </c>
      <c r="X128" s="8" t="s">
        <v>820</v>
      </c>
      <c r="Y128" s="8" t="s">
        <v>820</v>
      </c>
      <c r="Z128" s="8" t="s">
        <v>820</v>
      </c>
      <c r="AA128" s="8" t="s">
        <v>820</v>
      </c>
      <c r="AB128" s="8" t="s">
        <v>820</v>
      </c>
      <c r="AC128" s="8" t="s">
        <v>820</v>
      </c>
      <c r="AD128" s="8" t="s">
        <v>94</v>
      </c>
      <c r="AE128" s="8" t="s">
        <v>95</v>
      </c>
      <c r="AF128" s="8" t="s">
        <v>95</v>
      </c>
      <c r="AG128" s="8" t="s">
        <v>372</v>
      </c>
    </row>
    <row r="129" spans="1:33" ht="45" customHeight="1" x14ac:dyDescent="0.25">
      <c r="A129" s="8" t="s">
        <v>78</v>
      </c>
      <c r="B129" s="8" t="s">
        <v>79</v>
      </c>
      <c r="C129" s="8" t="s">
        <v>80</v>
      </c>
      <c r="D129" s="8" t="s">
        <v>363</v>
      </c>
      <c r="E129" s="8" t="s">
        <v>821</v>
      </c>
      <c r="F129" s="8" t="s">
        <v>176</v>
      </c>
      <c r="G129" s="8" t="s">
        <v>588</v>
      </c>
      <c r="H129" s="8" t="s">
        <v>298</v>
      </c>
      <c r="I129" s="8" t="s">
        <v>822</v>
      </c>
      <c r="J129" s="8" t="s">
        <v>605</v>
      </c>
      <c r="K129" s="8" t="s">
        <v>823</v>
      </c>
      <c r="L129" s="8" t="s">
        <v>89</v>
      </c>
      <c r="M129" s="8" t="s">
        <v>747</v>
      </c>
      <c r="N129" s="8" t="s">
        <v>91</v>
      </c>
      <c r="O129" s="8" t="s">
        <v>814</v>
      </c>
      <c r="P129" s="8" t="s">
        <v>91</v>
      </c>
      <c r="Q129" s="8" t="s">
        <v>824</v>
      </c>
      <c r="R129" s="8" t="s">
        <v>824</v>
      </c>
      <c r="S129" s="8" t="s">
        <v>824</v>
      </c>
      <c r="T129" s="8" t="s">
        <v>824</v>
      </c>
      <c r="U129" s="8" t="s">
        <v>824</v>
      </c>
      <c r="V129" s="8" t="s">
        <v>824</v>
      </c>
      <c r="W129" s="8" t="s">
        <v>824</v>
      </c>
      <c r="X129" s="8" t="s">
        <v>824</v>
      </c>
      <c r="Y129" s="8" t="s">
        <v>824</v>
      </c>
      <c r="Z129" s="8" t="s">
        <v>824</v>
      </c>
      <c r="AA129" s="8" t="s">
        <v>824</v>
      </c>
      <c r="AB129" s="8" t="s">
        <v>824</v>
      </c>
      <c r="AC129" s="8" t="s">
        <v>824</v>
      </c>
      <c r="AD129" s="8" t="s">
        <v>94</v>
      </c>
      <c r="AE129" s="8" t="s">
        <v>95</v>
      </c>
      <c r="AF129" s="8" t="s">
        <v>95</v>
      </c>
      <c r="AG129" s="8" t="s">
        <v>372</v>
      </c>
    </row>
    <row r="130" spans="1:33" ht="45" customHeight="1" x14ac:dyDescent="0.25">
      <c r="A130" s="8" t="s">
        <v>78</v>
      </c>
      <c r="B130" s="8" t="s">
        <v>79</v>
      </c>
      <c r="C130" s="8" t="s">
        <v>80</v>
      </c>
      <c r="D130" s="8" t="s">
        <v>363</v>
      </c>
      <c r="E130" s="8" t="s">
        <v>825</v>
      </c>
      <c r="F130" s="8" t="s">
        <v>153</v>
      </c>
      <c r="G130" s="8" t="s">
        <v>450</v>
      </c>
      <c r="H130" s="8" t="s">
        <v>812</v>
      </c>
      <c r="I130" s="8" t="s">
        <v>826</v>
      </c>
      <c r="J130" s="8" t="s">
        <v>827</v>
      </c>
      <c r="K130" s="8" t="s">
        <v>828</v>
      </c>
      <c r="L130" s="8" t="s">
        <v>89</v>
      </c>
      <c r="M130" s="8" t="s">
        <v>653</v>
      </c>
      <c r="N130" s="8" t="s">
        <v>91</v>
      </c>
      <c r="O130" s="8" t="s">
        <v>829</v>
      </c>
      <c r="P130" s="8" t="s">
        <v>91</v>
      </c>
      <c r="Q130" s="8" t="s">
        <v>830</v>
      </c>
      <c r="R130" s="8" t="s">
        <v>830</v>
      </c>
      <c r="S130" s="8" t="s">
        <v>830</v>
      </c>
      <c r="T130" s="8" t="s">
        <v>830</v>
      </c>
      <c r="U130" s="8" t="s">
        <v>830</v>
      </c>
      <c r="V130" s="8" t="s">
        <v>830</v>
      </c>
      <c r="W130" s="8" t="s">
        <v>830</v>
      </c>
      <c r="X130" s="8" t="s">
        <v>830</v>
      </c>
      <c r="Y130" s="8" t="s">
        <v>830</v>
      </c>
      <c r="Z130" s="8" t="s">
        <v>830</v>
      </c>
      <c r="AA130" s="8" t="s">
        <v>830</v>
      </c>
      <c r="AB130" s="8" t="s">
        <v>830</v>
      </c>
      <c r="AC130" s="8" t="s">
        <v>830</v>
      </c>
      <c r="AD130" s="8" t="s">
        <v>94</v>
      </c>
      <c r="AE130" s="8" t="s">
        <v>95</v>
      </c>
      <c r="AF130" s="8" t="s">
        <v>95</v>
      </c>
      <c r="AG130" s="8" t="s">
        <v>372</v>
      </c>
    </row>
    <row r="131" spans="1:33" ht="45" customHeight="1" x14ac:dyDescent="0.25">
      <c r="A131" s="8" t="s">
        <v>78</v>
      </c>
      <c r="B131" s="8" t="s">
        <v>79</v>
      </c>
      <c r="C131" s="8" t="s">
        <v>80</v>
      </c>
      <c r="D131" s="8" t="s">
        <v>363</v>
      </c>
      <c r="E131" s="8" t="s">
        <v>831</v>
      </c>
      <c r="F131" s="8" t="s">
        <v>832</v>
      </c>
      <c r="G131" s="8" t="s">
        <v>588</v>
      </c>
      <c r="H131" s="8" t="s">
        <v>833</v>
      </c>
      <c r="I131" s="8" t="s">
        <v>834</v>
      </c>
      <c r="J131" s="8" t="s">
        <v>835</v>
      </c>
      <c r="K131" s="8" t="s">
        <v>404</v>
      </c>
      <c r="L131" s="8" t="s">
        <v>121</v>
      </c>
      <c r="M131" s="8" t="s">
        <v>301</v>
      </c>
      <c r="N131" s="8" t="s">
        <v>91</v>
      </c>
      <c r="O131" s="8" t="s">
        <v>301</v>
      </c>
      <c r="P131" s="8" t="s">
        <v>91</v>
      </c>
      <c r="Q131" s="8" t="s">
        <v>836</v>
      </c>
      <c r="R131" s="8" t="s">
        <v>836</v>
      </c>
      <c r="S131" s="8" t="s">
        <v>836</v>
      </c>
      <c r="T131" s="8" t="s">
        <v>836</v>
      </c>
      <c r="U131" s="8" t="s">
        <v>836</v>
      </c>
      <c r="V131" s="8" t="s">
        <v>836</v>
      </c>
      <c r="W131" s="8" t="s">
        <v>836</v>
      </c>
      <c r="X131" s="8" t="s">
        <v>836</v>
      </c>
      <c r="Y131" s="8" t="s">
        <v>836</v>
      </c>
      <c r="Z131" s="8" t="s">
        <v>836</v>
      </c>
      <c r="AA131" s="8" t="s">
        <v>836</v>
      </c>
      <c r="AB131" s="8" t="s">
        <v>836</v>
      </c>
      <c r="AC131" s="8" t="s">
        <v>836</v>
      </c>
      <c r="AD131" s="8" t="s">
        <v>94</v>
      </c>
      <c r="AE131" s="8" t="s">
        <v>95</v>
      </c>
      <c r="AF131" s="8" t="s">
        <v>95</v>
      </c>
      <c r="AG131" s="8" t="s">
        <v>372</v>
      </c>
    </row>
    <row r="132" spans="1:33" ht="45" customHeight="1" x14ac:dyDescent="0.25">
      <c r="A132" s="8" t="s">
        <v>78</v>
      </c>
      <c r="B132" s="8" t="s">
        <v>79</v>
      </c>
      <c r="C132" s="8" t="s">
        <v>80</v>
      </c>
      <c r="D132" s="8" t="s">
        <v>363</v>
      </c>
      <c r="E132" s="8" t="s">
        <v>837</v>
      </c>
      <c r="F132" s="8" t="s">
        <v>168</v>
      </c>
      <c r="G132" s="8" t="s">
        <v>450</v>
      </c>
      <c r="H132" s="8" t="s">
        <v>317</v>
      </c>
      <c r="I132" s="8" t="s">
        <v>838</v>
      </c>
      <c r="J132" s="8" t="s">
        <v>839</v>
      </c>
      <c r="K132" s="8" t="s">
        <v>840</v>
      </c>
      <c r="L132" s="8" t="s">
        <v>89</v>
      </c>
      <c r="M132" s="8" t="s">
        <v>841</v>
      </c>
      <c r="N132" s="8" t="s">
        <v>91</v>
      </c>
      <c r="O132" s="8" t="s">
        <v>842</v>
      </c>
      <c r="P132" s="8" t="s">
        <v>91</v>
      </c>
      <c r="Q132" s="8" t="s">
        <v>843</v>
      </c>
      <c r="R132" s="8" t="s">
        <v>843</v>
      </c>
      <c r="S132" s="8" t="s">
        <v>843</v>
      </c>
      <c r="T132" s="8" t="s">
        <v>843</v>
      </c>
      <c r="U132" s="8" t="s">
        <v>843</v>
      </c>
      <c r="V132" s="8" t="s">
        <v>843</v>
      </c>
      <c r="W132" s="8" t="s">
        <v>843</v>
      </c>
      <c r="X132" s="8" t="s">
        <v>843</v>
      </c>
      <c r="Y132" s="8" t="s">
        <v>843</v>
      </c>
      <c r="Z132" s="8" t="s">
        <v>843</v>
      </c>
      <c r="AA132" s="8" t="s">
        <v>843</v>
      </c>
      <c r="AB132" s="8" t="s">
        <v>843</v>
      </c>
      <c r="AC132" s="8" t="s">
        <v>843</v>
      </c>
      <c r="AD132" s="8" t="s">
        <v>94</v>
      </c>
      <c r="AE132" s="8" t="s">
        <v>95</v>
      </c>
      <c r="AF132" s="8" t="s">
        <v>95</v>
      </c>
      <c r="AG132" s="8" t="s">
        <v>372</v>
      </c>
    </row>
    <row r="133" spans="1:33" ht="45" customHeight="1" x14ac:dyDescent="0.25">
      <c r="A133" s="8" t="s">
        <v>78</v>
      </c>
      <c r="B133" s="8" t="s">
        <v>79</v>
      </c>
      <c r="C133" s="8" t="s">
        <v>80</v>
      </c>
      <c r="D133" s="8" t="s">
        <v>363</v>
      </c>
      <c r="E133" s="8" t="s">
        <v>844</v>
      </c>
      <c r="F133" s="8" t="s">
        <v>83</v>
      </c>
      <c r="G133" s="8" t="s">
        <v>374</v>
      </c>
      <c r="H133" s="8" t="s">
        <v>502</v>
      </c>
      <c r="I133" s="8" t="s">
        <v>845</v>
      </c>
      <c r="J133" s="8" t="s">
        <v>306</v>
      </c>
      <c r="K133" s="8" t="s">
        <v>846</v>
      </c>
      <c r="L133" s="8" t="s">
        <v>89</v>
      </c>
      <c r="M133" s="8" t="s">
        <v>847</v>
      </c>
      <c r="N133" s="8" t="s">
        <v>91</v>
      </c>
      <c r="O133" s="8" t="s">
        <v>848</v>
      </c>
      <c r="P133" s="8" t="s">
        <v>91</v>
      </c>
      <c r="Q133" s="8" t="s">
        <v>849</v>
      </c>
      <c r="R133" s="8" t="s">
        <v>849</v>
      </c>
      <c r="S133" s="8" t="s">
        <v>849</v>
      </c>
      <c r="T133" s="8" t="s">
        <v>849</v>
      </c>
      <c r="U133" s="8" t="s">
        <v>849</v>
      </c>
      <c r="V133" s="8" t="s">
        <v>849</v>
      </c>
      <c r="W133" s="8" t="s">
        <v>849</v>
      </c>
      <c r="X133" s="8" t="s">
        <v>849</v>
      </c>
      <c r="Y133" s="8" t="s">
        <v>849</v>
      </c>
      <c r="Z133" s="8" t="s">
        <v>849</v>
      </c>
      <c r="AA133" s="8" t="s">
        <v>849</v>
      </c>
      <c r="AB133" s="8" t="s">
        <v>849</v>
      </c>
      <c r="AC133" s="8" t="s">
        <v>849</v>
      </c>
      <c r="AD133" s="8" t="s">
        <v>94</v>
      </c>
      <c r="AE133" s="8" t="s">
        <v>95</v>
      </c>
      <c r="AF133" s="8" t="s">
        <v>95</v>
      </c>
      <c r="AG133" s="8" t="s">
        <v>372</v>
      </c>
    </row>
    <row r="134" spans="1:33" ht="45" customHeight="1" x14ac:dyDescent="0.25">
      <c r="A134" s="8" t="s">
        <v>78</v>
      </c>
      <c r="B134" s="8" t="s">
        <v>79</v>
      </c>
      <c r="C134" s="8" t="s">
        <v>80</v>
      </c>
      <c r="D134" s="8" t="s">
        <v>363</v>
      </c>
      <c r="E134" s="8" t="s">
        <v>850</v>
      </c>
      <c r="F134" s="8" t="s">
        <v>106</v>
      </c>
      <c r="G134" s="8" t="s">
        <v>493</v>
      </c>
      <c r="H134" s="8" t="s">
        <v>637</v>
      </c>
      <c r="I134" s="8" t="s">
        <v>851</v>
      </c>
      <c r="J134" s="8" t="s">
        <v>852</v>
      </c>
      <c r="K134" s="8" t="s">
        <v>853</v>
      </c>
      <c r="L134" s="8" t="s">
        <v>121</v>
      </c>
      <c r="M134" s="8" t="s">
        <v>854</v>
      </c>
      <c r="N134" s="8" t="s">
        <v>91</v>
      </c>
      <c r="O134" s="8" t="s">
        <v>855</v>
      </c>
      <c r="P134" s="8" t="s">
        <v>91</v>
      </c>
      <c r="Q134" s="8" t="s">
        <v>856</v>
      </c>
      <c r="R134" s="8" t="s">
        <v>856</v>
      </c>
      <c r="S134" s="8" t="s">
        <v>856</v>
      </c>
      <c r="T134" s="8" t="s">
        <v>856</v>
      </c>
      <c r="U134" s="8" t="s">
        <v>856</v>
      </c>
      <c r="V134" s="8" t="s">
        <v>856</v>
      </c>
      <c r="W134" s="8" t="s">
        <v>856</v>
      </c>
      <c r="X134" s="8" t="s">
        <v>856</v>
      </c>
      <c r="Y134" s="8" t="s">
        <v>856</v>
      </c>
      <c r="Z134" s="8" t="s">
        <v>856</v>
      </c>
      <c r="AA134" s="8" t="s">
        <v>856</v>
      </c>
      <c r="AB134" s="8" t="s">
        <v>856</v>
      </c>
      <c r="AC134" s="8" t="s">
        <v>856</v>
      </c>
      <c r="AD134" s="8" t="s">
        <v>94</v>
      </c>
      <c r="AE134" s="8" t="s">
        <v>95</v>
      </c>
      <c r="AF134" s="8" t="s">
        <v>95</v>
      </c>
      <c r="AG134" s="8" t="s">
        <v>372</v>
      </c>
    </row>
    <row r="135" spans="1:33" ht="45" customHeight="1" x14ac:dyDescent="0.25">
      <c r="A135" s="8" t="s">
        <v>78</v>
      </c>
      <c r="B135" s="8" t="s">
        <v>79</v>
      </c>
      <c r="C135" s="8" t="s">
        <v>80</v>
      </c>
      <c r="D135" s="8" t="s">
        <v>363</v>
      </c>
      <c r="E135" s="8" t="s">
        <v>857</v>
      </c>
      <c r="F135" s="8" t="s">
        <v>106</v>
      </c>
      <c r="G135" s="8" t="s">
        <v>493</v>
      </c>
      <c r="H135" s="8" t="s">
        <v>637</v>
      </c>
      <c r="I135" s="8" t="s">
        <v>858</v>
      </c>
      <c r="J135" s="8" t="s">
        <v>128</v>
      </c>
      <c r="K135" s="8" t="s">
        <v>513</v>
      </c>
      <c r="L135" s="8" t="s">
        <v>121</v>
      </c>
      <c r="M135" s="8" t="s">
        <v>854</v>
      </c>
      <c r="N135" s="8" t="s">
        <v>91</v>
      </c>
      <c r="O135" s="8" t="s">
        <v>859</v>
      </c>
      <c r="P135" s="8" t="s">
        <v>91</v>
      </c>
      <c r="Q135" s="8" t="s">
        <v>860</v>
      </c>
      <c r="R135" s="8" t="s">
        <v>860</v>
      </c>
      <c r="S135" s="8" t="s">
        <v>860</v>
      </c>
      <c r="T135" s="8" t="s">
        <v>860</v>
      </c>
      <c r="U135" s="8" t="s">
        <v>860</v>
      </c>
      <c r="V135" s="8" t="s">
        <v>860</v>
      </c>
      <c r="W135" s="8" t="s">
        <v>860</v>
      </c>
      <c r="X135" s="8" t="s">
        <v>860</v>
      </c>
      <c r="Y135" s="8" t="s">
        <v>860</v>
      </c>
      <c r="Z135" s="8" t="s">
        <v>860</v>
      </c>
      <c r="AA135" s="8" t="s">
        <v>860</v>
      </c>
      <c r="AB135" s="8" t="s">
        <v>860</v>
      </c>
      <c r="AC135" s="8" t="s">
        <v>860</v>
      </c>
      <c r="AD135" s="8" t="s">
        <v>94</v>
      </c>
      <c r="AE135" s="8" t="s">
        <v>95</v>
      </c>
      <c r="AF135" s="8" t="s">
        <v>95</v>
      </c>
      <c r="AG135" s="8" t="s">
        <v>372</v>
      </c>
    </row>
    <row r="136" spans="1:33" ht="45" customHeight="1" x14ac:dyDescent="0.25">
      <c r="A136" s="8" t="s">
        <v>78</v>
      </c>
      <c r="B136" s="8" t="s">
        <v>79</v>
      </c>
      <c r="C136" s="8" t="s">
        <v>80</v>
      </c>
      <c r="D136" s="8" t="s">
        <v>363</v>
      </c>
      <c r="E136" s="8" t="s">
        <v>861</v>
      </c>
      <c r="F136" s="8" t="s">
        <v>83</v>
      </c>
      <c r="G136" s="8" t="s">
        <v>365</v>
      </c>
      <c r="H136" s="8" t="s">
        <v>85</v>
      </c>
      <c r="I136" s="8" t="s">
        <v>862</v>
      </c>
      <c r="J136" s="8" t="s">
        <v>404</v>
      </c>
      <c r="K136" s="8" t="s">
        <v>209</v>
      </c>
      <c r="L136" s="8" t="s">
        <v>121</v>
      </c>
      <c r="M136" s="8" t="s">
        <v>863</v>
      </c>
      <c r="N136" s="8" t="s">
        <v>91</v>
      </c>
      <c r="O136" s="8" t="s">
        <v>864</v>
      </c>
      <c r="P136" s="8" t="s">
        <v>91</v>
      </c>
      <c r="Q136" s="8" t="s">
        <v>865</v>
      </c>
      <c r="R136" s="8" t="s">
        <v>865</v>
      </c>
      <c r="S136" s="8" t="s">
        <v>865</v>
      </c>
      <c r="T136" s="8" t="s">
        <v>865</v>
      </c>
      <c r="U136" s="8" t="s">
        <v>865</v>
      </c>
      <c r="V136" s="8" t="s">
        <v>865</v>
      </c>
      <c r="W136" s="8" t="s">
        <v>865</v>
      </c>
      <c r="X136" s="8" t="s">
        <v>865</v>
      </c>
      <c r="Y136" s="8" t="s">
        <v>865</v>
      </c>
      <c r="Z136" s="8" t="s">
        <v>865</v>
      </c>
      <c r="AA136" s="8" t="s">
        <v>865</v>
      </c>
      <c r="AB136" s="8" t="s">
        <v>865</v>
      </c>
      <c r="AC136" s="8" t="s">
        <v>865</v>
      </c>
      <c r="AD136" s="8" t="s">
        <v>94</v>
      </c>
      <c r="AE136" s="8" t="s">
        <v>95</v>
      </c>
      <c r="AF136" s="8" t="s">
        <v>95</v>
      </c>
      <c r="AG136" s="8" t="s">
        <v>372</v>
      </c>
    </row>
    <row r="137" spans="1:33" ht="45" customHeight="1" x14ac:dyDescent="0.25">
      <c r="A137" s="8" t="s">
        <v>78</v>
      </c>
      <c r="B137" s="8" t="s">
        <v>79</v>
      </c>
      <c r="C137" s="8" t="s">
        <v>80</v>
      </c>
      <c r="D137" s="8" t="s">
        <v>363</v>
      </c>
      <c r="E137" s="8" t="s">
        <v>866</v>
      </c>
      <c r="F137" s="8" t="s">
        <v>106</v>
      </c>
      <c r="G137" s="8" t="s">
        <v>450</v>
      </c>
      <c r="H137" s="8" t="s">
        <v>867</v>
      </c>
      <c r="I137" s="8" t="s">
        <v>868</v>
      </c>
      <c r="J137" s="8" t="s">
        <v>803</v>
      </c>
      <c r="K137" s="8" t="s">
        <v>869</v>
      </c>
      <c r="L137" s="8" t="s">
        <v>89</v>
      </c>
      <c r="M137" s="8" t="s">
        <v>870</v>
      </c>
      <c r="N137" s="8" t="s">
        <v>91</v>
      </c>
      <c r="O137" s="8" t="s">
        <v>871</v>
      </c>
      <c r="P137" s="8" t="s">
        <v>91</v>
      </c>
      <c r="Q137" s="8" t="s">
        <v>872</v>
      </c>
      <c r="R137" s="8" t="s">
        <v>872</v>
      </c>
      <c r="S137" s="8" t="s">
        <v>872</v>
      </c>
      <c r="T137" s="8" t="s">
        <v>872</v>
      </c>
      <c r="U137" s="8" t="s">
        <v>872</v>
      </c>
      <c r="V137" s="8" t="s">
        <v>872</v>
      </c>
      <c r="W137" s="8" t="s">
        <v>872</v>
      </c>
      <c r="X137" s="8" t="s">
        <v>872</v>
      </c>
      <c r="Y137" s="8" t="s">
        <v>872</v>
      </c>
      <c r="Z137" s="8" t="s">
        <v>872</v>
      </c>
      <c r="AA137" s="8" t="s">
        <v>872</v>
      </c>
      <c r="AB137" s="8" t="s">
        <v>872</v>
      </c>
      <c r="AC137" s="8" t="s">
        <v>872</v>
      </c>
      <c r="AD137" s="8" t="s">
        <v>94</v>
      </c>
      <c r="AE137" s="8" t="s">
        <v>95</v>
      </c>
      <c r="AF137" s="8" t="s">
        <v>95</v>
      </c>
      <c r="AG137" s="8" t="s">
        <v>372</v>
      </c>
    </row>
    <row r="138" spans="1:33" ht="45" customHeight="1" x14ac:dyDescent="0.25">
      <c r="A138" s="8" t="s">
        <v>78</v>
      </c>
      <c r="B138" s="8" t="s">
        <v>79</v>
      </c>
      <c r="C138" s="8" t="s">
        <v>80</v>
      </c>
      <c r="D138" s="8" t="s">
        <v>363</v>
      </c>
      <c r="E138" s="8" t="s">
        <v>873</v>
      </c>
      <c r="F138" s="8" t="s">
        <v>153</v>
      </c>
      <c r="G138" s="8" t="s">
        <v>713</v>
      </c>
      <c r="H138" s="8" t="s">
        <v>714</v>
      </c>
      <c r="I138" s="8" t="s">
        <v>874</v>
      </c>
      <c r="J138" s="8" t="s">
        <v>581</v>
      </c>
      <c r="K138" s="8" t="s">
        <v>875</v>
      </c>
      <c r="L138" s="8" t="s">
        <v>89</v>
      </c>
      <c r="M138" s="8" t="s">
        <v>876</v>
      </c>
      <c r="N138" s="8" t="s">
        <v>91</v>
      </c>
      <c r="O138" s="8" t="s">
        <v>877</v>
      </c>
      <c r="P138" s="8" t="s">
        <v>91</v>
      </c>
      <c r="Q138" s="8" t="s">
        <v>878</v>
      </c>
      <c r="R138" s="8" t="s">
        <v>878</v>
      </c>
      <c r="S138" s="8" t="s">
        <v>878</v>
      </c>
      <c r="T138" s="8" t="s">
        <v>878</v>
      </c>
      <c r="U138" s="8" t="s">
        <v>878</v>
      </c>
      <c r="V138" s="8" t="s">
        <v>878</v>
      </c>
      <c r="W138" s="8" t="s">
        <v>878</v>
      </c>
      <c r="X138" s="8" t="s">
        <v>878</v>
      </c>
      <c r="Y138" s="8" t="s">
        <v>878</v>
      </c>
      <c r="Z138" s="8" t="s">
        <v>878</v>
      </c>
      <c r="AA138" s="8" t="s">
        <v>878</v>
      </c>
      <c r="AB138" s="8" t="s">
        <v>878</v>
      </c>
      <c r="AC138" s="8" t="s">
        <v>878</v>
      </c>
      <c r="AD138" s="8" t="s">
        <v>94</v>
      </c>
      <c r="AE138" s="8" t="s">
        <v>95</v>
      </c>
      <c r="AF138" s="8" t="s">
        <v>95</v>
      </c>
      <c r="AG138" s="8" t="s">
        <v>372</v>
      </c>
    </row>
    <row r="139" spans="1:33" ht="45" customHeight="1" x14ac:dyDescent="0.25">
      <c r="A139" s="8" t="s">
        <v>78</v>
      </c>
      <c r="B139" s="8" t="s">
        <v>79</v>
      </c>
      <c r="C139" s="8" t="s">
        <v>80</v>
      </c>
      <c r="D139" s="8" t="s">
        <v>363</v>
      </c>
      <c r="E139" s="8" t="s">
        <v>879</v>
      </c>
      <c r="F139" s="8" t="s">
        <v>176</v>
      </c>
      <c r="G139" s="8" t="s">
        <v>450</v>
      </c>
      <c r="H139" s="8" t="s">
        <v>410</v>
      </c>
      <c r="I139" s="8" t="s">
        <v>880</v>
      </c>
      <c r="J139" s="8" t="s">
        <v>404</v>
      </c>
      <c r="K139" s="8" t="s">
        <v>881</v>
      </c>
      <c r="L139" s="8" t="s">
        <v>121</v>
      </c>
      <c r="M139" s="8" t="s">
        <v>870</v>
      </c>
      <c r="N139" s="8" t="s">
        <v>91</v>
      </c>
      <c r="O139" s="8" t="s">
        <v>882</v>
      </c>
      <c r="P139" s="8" t="s">
        <v>91</v>
      </c>
      <c r="Q139" s="8" t="s">
        <v>883</v>
      </c>
      <c r="R139" s="8" t="s">
        <v>883</v>
      </c>
      <c r="S139" s="8" t="s">
        <v>883</v>
      </c>
      <c r="T139" s="8" t="s">
        <v>883</v>
      </c>
      <c r="U139" s="8" t="s">
        <v>883</v>
      </c>
      <c r="V139" s="8" t="s">
        <v>883</v>
      </c>
      <c r="W139" s="8" t="s">
        <v>883</v>
      </c>
      <c r="X139" s="8" t="s">
        <v>883</v>
      </c>
      <c r="Y139" s="8" t="s">
        <v>883</v>
      </c>
      <c r="Z139" s="8" t="s">
        <v>883</v>
      </c>
      <c r="AA139" s="8" t="s">
        <v>883</v>
      </c>
      <c r="AB139" s="8" t="s">
        <v>883</v>
      </c>
      <c r="AC139" s="8" t="s">
        <v>883</v>
      </c>
      <c r="AD139" s="8" t="s">
        <v>94</v>
      </c>
      <c r="AE139" s="8" t="s">
        <v>95</v>
      </c>
      <c r="AF139" s="8" t="s">
        <v>95</v>
      </c>
      <c r="AG139" s="8" t="s">
        <v>372</v>
      </c>
    </row>
    <row r="140" spans="1:33" ht="45" customHeight="1" x14ac:dyDescent="0.25">
      <c r="A140" s="8" t="s">
        <v>78</v>
      </c>
      <c r="B140" s="8" t="s">
        <v>79</v>
      </c>
      <c r="C140" s="8" t="s">
        <v>80</v>
      </c>
      <c r="D140" s="8" t="s">
        <v>363</v>
      </c>
      <c r="E140" s="8" t="s">
        <v>884</v>
      </c>
      <c r="F140" s="8" t="s">
        <v>153</v>
      </c>
      <c r="G140" s="8" t="s">
        <v>493</v>
      </c>
      <c r="H140" s="8" t="s">
        <v>323</v>
      </c>
      <c r="I140" s="8" t="s">
        <v>885</v>
      </c>
      <c r="J140" s="8" t="s">
        <v>886</v>
      </c>
      <c r="K140" s="8" t="s">
        <v>199</v>
      </c>
      <c r="L140" s="8" t="s">
        <v>121</v>
      </c>
      <c r="M140" s="8" t="s">
        <v>887</v>
      </c>
      <c r="N140" s="8" t="s">
        <v>91</v>
      </c>
      <c r="O140" s="8" t="s">
        <v>888</v>
      </c>
      <c r="P140" s="8" t="s">
        <v>91</v>
      </c>
      <c r="Q140" s="8" t="s">
        <v>889</v>
      </c>
      <c r="R140" s="8" t="s">
        <v>889</v>
      </c>
      <c r="S140" s="8" t="s">
        <v>889</v>
      </c>
      <c r="T140" s="8" t="s">
        <v>889</v>
      </c>
      <c r="U140" s="8" t="s">
        <v>889</v>
      </c>
      <c r="V140" s="8" t="s">
        <v>889</v>
      </c>
      <c r="W140" s="8" t="s">
        <v>889</v>
      </c>
      <c r="X140" s="8" t="s">
        <v>889</v>
      </c>
      <c r="Y140" s="8" t="s">
        <v>889</v>
      </c>
      <c r="Z140" s="8" t="s">
        <v>889</v>
      </c>
      <c r="AA140" s="8" t="s">
        <v>889</v>
      </c>
      <c r="AB140" s="8" t="s">
        <v>889</v>
      </c>
      <c r="AC140" s="8" t="s">
        <v>889</v>
      </c>
      <c r="AD140" s="8" t="s">
        <v>94</v>
      </c>
      <c r="AE140" s="8" t="s">
        <v>95</v>
      </c>
      <c r="AF140" s="8" t="s">
        <v>95</v>
      </c>
      <c r="AG140" s="8" t="s">
        <v>372</v>
      </c>
    </row>
    <row r="141" spans="1:33" ht="45" customHeight="1" x14ac:dyDescent="0.25">
      <c r="A141" s="8" t="s">
        <v>78</v>
      </c>
      <c r="B141" s="8" t="s">
        <v>79</v>
      </c>
      <c r="C141" s="8" t="s">
        <v>80</v>
      </c>
      <c r="D141" s="8" t="s">
        <v>363</v>
      </c>
      <c r="E141" s="8" t="s">
        <v>890</v>
      </c>
      <c r="F141" s="8" t="s">
        <v>106</v>
      </c>
      <c r="G141" s="8" t="s">
        <v>493</v>
      </c>
      <c r="H141" s="8" t="s">
        <v>415</v>
      </c>
      <c r="I141" s="8" t="s">
        <v>197</v>
      </c>
      <c r="J141" s="8" t="s">
        <v>891</v>
      </c>
      <c r="K141" s="8" t="s">
        <v>892</v>
      </c>
      <c r="L141" s="8" t="s">
        <v>121</v>
      </c>
      <c r="M141" s="8" t="s">
        <v>887</v>
      </c>
      <c r="N141" s="8" t="s">
        <v>91</v>
      </c>
      <c r="O141" s="8" t="s">
        <v>893</v>
      </c>
      <c r="P141" s="8" t="s">
        <v>91</v>
      </c>
      <c r="Q141" s="8" t="s">
        <v>894</v>
      </c>
      <c r="R141" s="8" t="s">
        <v>894</v>
      </c>
      <c r="S141" s="8" t="s">
        <v>894</v>
      </c>
      <c r="T141" s="8" t="s">
        <v>894</v>
      </c>
      <c r="U141" s="8" t="s">
        <v>894</v>
      </c>
      <c r="V141" s="8" t="s">
        <v>894</v>
      </c>
      <c r="W141" s="8" t="s">
        <v>894</v>
      </c>
      <c r="X141" s="8" t="s">
        <v>894</v>
      </c>
      <c r="Y141" s="8" t="s">
        <v>894</v>
      </c>
      <c r="Z141" s="8" t="s">
        <v>894</v>
      </c>
      <c r="AA141" s="8" t="s">
        <v>894</v>
      </c>
      <c r="AB141" s="8" t="s">
        <v>894</v>
      </c>
      <c r="AC141" s="8" t="s">
        <v>894</v>
      </c>
      <c r="AD141" s="8" t="s">
        <v>94</v>
      </c>
      <c r="AE141" s="8" t="s">
        <v>95</v>
      </c>
      <c r="AF141" s="8" t="s">
        <v>95</v>
      </c>
      <c r="AG141" s="8" t="s">
        <v>372</v>
      </c>
    </row>
    <row r="142" spans="1:33" ht="45" customHeight="1" x14ac:dyDescent="0.25">
      <c r="A142" s="8" t="s">
        <v>78</v>
      </c>
      <c r="B142" s="8" t="s">
        <v>79</v>
      </c>
      <c r="C142" s="8" t="s">
        <v>80</v>
      </c>
      <c r="D142" s="8" t="s">
        <v>363</v>
      </c>
      <c r="E142" s="8" t="s">
        <v>895</v>
      </c>
      <c r="F142" s="8" t="s">
        <v>106</v>
      </c>
      <c r="G142" s="8" t="s">
        <v>365</v>
      </c>
      <c r="H142" s="8" t="s">
        <v>264</v>
      </c>
      <c r="I142" s="8" t="s">
        <v>896</v>
      </c>
      <c r="J142" s="8" t="s">
        <v>746</v>
      </c>
      <c r="K142" s="8" t="s">
        <v>242</v>
      </c>
      <c r="L142" s="8" t="s">
        <v>121</v>
      </c>
      <c r="M142" s="8" t="s">
        <v>704</v>
      </c>
      <c r="N142" s="8" t="s">
        <v>91</v>
      </c>
      <c r="O142" s="8" t="s">
        <v>897</v>
      </c>
      <c r="P142" s="8" t="s">
        <v>91</v>
      </c>
      <c r="Q142" s="8" t="s">
        <v>898</v>
      </c>
      <c r="R142" s="8" t="s">
        <v>898</v>
      </c>
      <c r="S142" s="8" t="s">
        <v>898</v>
      </c>
      <c r="T142" s="8" t="s">
        <v>898</v>
      </c>
      <c r="U142" s="8" t="s">
        <v>898</v>
      </c>
      <c r="V142" s="8" t="s">
        <v>898</v>
      </c>
      <c r="W142" s="8" t="s">
        <v>898</v>
      </c>
      <c r="X142" s="8" t="s">
        <v>898</v>
      </c>
      <c r="Y142" s="8" t="s">
        <v>898</v>
      </c>
      <c r="Z142" s="8" t="s">
        <v>898</v>
      </c>
      <c r="AA142" s="8" t="s">
        <v>898</v>
      </c>
      <c r="AB142" s="8" t="s">
        <v>898</v>
      </c>
      <c r="AC142" s="8" t="s">
        <v>898</v>
      </c>
      <c r="AD142" s="8" t="s">
        <v>94</v>
      </c>
      <c r="AE142" s="8" t="s">
        <v>95</v>
      </c>
      <c r="AF142" s="8" t="s">
        <v>95</v>
      </c>
      <c r="AG142" s="8" t="s">
        <v>372</v>
      </c>
    </row>
    <row r="143" spans="1:33" ht="45" customHeight="1" x14ac:dyDescent="0.25">
      <c r="A143" s="8" t="s">
        <v>78</v>
      </c>
      <c r="B143" s="8" t="s">
        <v>79</v>
      </c>
      <c r="C143" s="8" t="s">
        <v>80</v>
      </c>
      <c r="D143" s="8" t="s">
        <v>363</v>
      </c>
      <c r="E143" s="8" t="s">
        <v>899</v>
      </c>
      <c r="F143" s="8" t="s">
        <v>106</v>
      </c>
      <c r="G143" s="8" t="s">
        <v>442</v>
      </c>
      <c r="H143" s="8" t="s">
        <v>125</v>
      </c>
      <c r="I143" s="8" t="s">
        <v>900</v>
      </c>
      <c r="J143" s="8" t="s">
        <v>319</v>
      </c>
      <c r="K143" s="8" t="s">
        <v>404</v>
      </c>
      <c r="L143" s="8" t="s">
        <v>121</v>
      </c>
      <c r="M143" s="8" t="s">
        <v>901</v>
      </c>
      <c r="N143" s="8" t="s">
        <v>91</v>
      </c>
      <c r="O143" s="8" t="s">
        <v>902</v>
      </c>
      <c r="P143" s="8" t="s">
        <v>91</v>
      </c>
      <c r="Q143" s="8" t="s">
        <v>903</v>
      </c>
      <c r="R143" s="8" t="s">
        <v>903</v>
      </c>
      <c r="S143" s="8" t="s">
        <v>903</v>
      </c>
      <c r="T143" s="8" t="s">
        <v>903</v>
      </c>
      <c r="U143" s="8" t="s">
        <v>903</v>
      </c>
      <c r="V143" s="8" t="s">
        <v>903</v>
      </c>
      <c r="W143" s="8" t="s">
        <v>903</v>
      </c>
      <c r="X143" s="8" t="s">
        <v>903</v>
      </c>
      <c r="Y143" s="8" t="s">
        <v>903</v>
      </c>
      <c r="Z143" s="8" t="s">
        <v>903</v>
      </c>
      <c r="AA143" s="8" t="s">
        <v>903</v>
      </c>
      <c r="AB143" s="8" t="s">
        <v>903</v>
      </c>
      <c r="AC143" s="8" t="s">
        <v>903</v>
      </c>
      <c r="AD143" s="8" t="s">
        <v>94</v>
      </c>
      <c r="AE143" s="8" t="s">
        <v>95</v>
      </c>
      <c r="AF143" s="8" t="s">
        <v>95</v>
      </c>
      <c r="AG143" s="8" t="s">
        <v>372</v>
      </c>
    </row>
    <row r="144" spans="1:33" ht="45" customHeight="1" x14ac:dyDescent="0.25">
      <c r="A144" s="8" t="s">
        <v>78</v>
      </c>
      <c r="B144" s="8" t="s">
        <v>79</v>
      </c>
      <c r="C144" s="8" t="s">
        <v>80</v>
      </c>
      <c r="D144" s="8" t="s">
        <v>363</v>
      </c>
      <c r="E144" s="8" t="s">
        <v>904</v>
      </c>
      <c r="F144" s="8" t="s">
        <v>153</v>
      </c>
      <c r="G144" s="8" t="s">
        <v>493</v>
      </c>
      <c r="H144" s="8" t="s">
        <v>905</v>
      </c>
      <c r="I144" s="8" t="s">
        <v>906</v>
      </c>
      <c r="J144" s="8" t="s">
        <v>891</v>
      </c>
      <c r="K144" s="8" t="s">
        <v>827</v>
      </c>
      <c r="L144" s="8" t="s">
        <v>89</v>
      </c>
      <c r="M144" s="8" t="s">
        <v>633</v>
      </c>
      <c r="N144" s="8" t="s">
        <v>91</v>
      </c>
      <c r="O144" s="8" t="s">
        <v>907</v>
      </c>
      <c r="P144" s="8" t="s">
        <v>91</v>
      </c>
      <c r="Q144" s="8" t="s">
        <v>908</v>
      </c>
      <c r="R144" s="8" t="s">
        <v>908</v>
      </c>
      <c r="S144" s="8" t="s">
        <v>908</v>
      </c>
      <c r="T144" s="8" t="s">
        <v>908</v>
      </c>
      <c r="U144" s="8" t="s">
        <v>908</v>
      </c>
      <c r="V144" s="8" t="s">
        <v>908</v>
      </c>
      <c r="W144" s="8" t="s">
        <v>908</v>
      </c>
      <c r="X144" s="8" t="s">
        <v>908</v>
      </c>
      <c r="Y144" s="8" t="s">
        <v>908</v>
      </c>
      <c r="Z144" s="8" t="s">
        <v>908</v>
      </c>
      <c r="AA144" s="8" t="s">
        <v>908</v>
      </c>
      <c r="AB144" s="8" t="s">
        <v>908</v>
      </c>
      <c r="AC144" s="8" t="s">
        <v>908</v>
      </c>
      <c r="AD144" s="8" t="s">
        <v>94</v>
      </c>
      <c r="AE144" s="8" t="s">
        <v>95</v>
      </c>
      <c r="AF144" s="8" t="s">
        <v>95</v>
      </c>
      <c r="AG144" s="8" t="s">
        <v>372</v>
      </c>
    </row>
    <row r="145" spans="1:33" ht="45" customHeight="1" x14ac:dyDescent="0.25">
      <c r="A145" s="8" t="s">
        <v>78</v>
      </c>
      <c r="B145" s="8" t="s">
        <v>79</v>
      </c>
      <c r="C145" s="8" t="s">
        <v>80</v>
      </c>
      <c r="D145" s="8" t="s">
        <v>363</v>
      </c>
      <c r="E145" s="8" t="s">
        <v>909</v>
      </c>
      <c r="F145" s="8" t="s">
        <v>153</v>
      </c>
      <c r="G145" s="8" t="s">
        <v>910</v>
      </c>
      <c r="H145" s="8" t="s">
        <v>196</v>
      </c>
      <c r="I145" s="8" t="s">
        <v>911</v>
      </c>
      <c r="J145" s="8" t="s">
        <v>912</v>
      </c>
      <c r="K145" s="8" t="s">
        <v>913</v>
      </c>
      <c r="L145" s="8" t="s">
        <v>121</v>
      </c>
      <c r="M145" s="8" t="s">
        <v>914</v>
      </c>
      <c r="N145" s="8" t="s">
        <v>91</v>
      </c>
      <c r="O145" s="8" t="s">
        <v>915</v>
      </c>
      <c r="P145" s="8" t="s">
        <v>91</v>
      </c>
      <c r="Q145" s="8" t="s">
        <v>916</v>
      </c>
      <c r="R145" s="8" t="s">
        <v>916</v>
      </c>
      <c r="S145" s="8" t="s">
        <v>916</v>
      </c>
      <c r="T145" s="8" t="s">
        <v>916</v>
      </c>
      <c r="U145" s="8" t="s">
        <v>916</v>
      </c>
      <c r="V145" s="8" t="s">
        <v>916</v>
      </c>
      <c r="W145" s="8" t="s">
        <v>916</v>
      </c>
      <c r="X145" s="8" t="s">
        <v>916</v>
      </c>
      <c r="Y145" s="8" t="s">
        <v>916</v>
      </c>
      <c r="Z145" s="8" t="s">
        <v>916</v>
      </c>
      <c r="AA145" s="8" t="s">
        <v>916</v>
      </c>
      <c r="AB145" s="8" t="s">
        <v>916</v>
      </c>
      <c r="AC145" s="8" t="s">
        <v>916</v>
      </c>
      <c r="AD145" s="8" t="s">
        <v>94</v>
      </c>
      <c r="AE145" s="8" t="s">
        <v>95</v>
      </c>
      <c r="AF145" s="8" t="s">
        <v>95</v>
      </c>
      <c r="AG145" s="8" t="s">
        <v>372</v>
      </c>
    </row>
    <row r="146" spans="1:33" ht="45" customHeight="1" x14ac:dyDescent="0.25">
      <c r="A146" s="8" t="s">
        <v>78</v>
      </c>
      <c r="B146" s="8" t="s">
        <v>79</v>
      </c>
      <c r="C146" s="8" t="s">
        <v>80</v>
      </c>
      <c r="D146" s="8" t="s">
        <v>363</v>
      </c>
      <c r="E146" s="8" t="s">
        <v>917</v>
      </c>
      <c r="F146" s="8" t="s">
        <v>176</v>
      </c>
      <c r="G146" s="8" t="s">
        <v>665</v>
      </c>
      <c r="H146" s="8" t="s">
        <v>410</v>
      </c>
      <c r="I146" s="8" t="s">
        <v>918</v>
      </c>
      <c r="J146" s="8" t="s">
        <v>223</v>
      </c>
      <c r="K146" s="8" t="s">
        <v>306</v>
      </c>
      <c r="L146" s="8" t="s">
        <v>121</v>
      </c>
      <c r="M146" s="8" t="s">
        <v>919</v>
      </c>
      <c r="N146" s="8" t="s">
        <v>91</v>
      </c>
      <c r="O146" s="8" t="s">
        <v>920</v>
      </c>
      <c r="P146" s="8" t="s">
        <v>91</v>
      </c>
      <c r="Q146" s="8" t="s">
        <v>921</v>
      </c>
      <c r="R146" s="8" t="s">
        <v>921</v>
      </c>
      <c r="S146" s="8" t="s">
        <v>921</v>
      </c>
      <c r="T146" s="8" t="s">
        <v>921</v>
      </c>
      <c r="U146" s="8" t="s">
        <v>921</v>
      </c>
      <c r="V146" s="8" t="s">
        <v>921</v>
      </c>
      <c r="W146" s="8" t="s">
        <v>921</v>
      </c>
      <c r="X146" s="8" t="s">
        <v>921</v>
      </c>
      <c r="Y146" s="8" t="s">
        <v>921</v>
      </c>
      <c r="Z146" s="8" t="s">
        <v>921</v>
      </c>
      <c r="AA146" s="8" t="s">
        <v>921</v>
      </c>
      <c r="AB146" s="8" t="s">
        <v>921</v>
      </c>
      <c r="AC146" s="8" t="s">
        <v>921</v>
      </c>
      <c r="AD146" s="8" t="s">
        <v>94</v>
      </c>
      <c r="AE146" s="8" t="s">
        <v>95</v>
      </c>
      <c r="AF146" s="8" t="s">
        <v>95</v>
      </c>
      <c r="AG146" s="8" t="s">
        <v>372</v>
      </c>
    </row>
    <row r="147" spans="1:33" ht="45" customHeight="1" x14ac:dyDescent="0.25">
      <c r="A147" s="8" t="s">
        <v>78</v>
      </c>
      <c r="B147" s="8" t="s">
        <v>79</v>
      </c>
      <c r="C147" s="8" t="s">
        <v>80</v>
      </c>
      <c r="D147" s="8" t="s">
        <v>363</v>
      </c>
      <c r="E147" s="8" t="s">
        <v>922</v>
      </c>
      <c r="F147" s="8" t="s">
        <v>153</v>
      </c>
      <c r="G147" s="8" t="s">
        <v>910</v>
      </c>
      <c r="H147" s="8" t="s">
        <v>196</v>
      </c>
      <c r="I147" s="8" t="s">
        <v>923</v>
      </c>
      <c r="J147" s="8" t="s">
        <v>924</v>
      </c>
      <c r="K147" s="8" t="s">
        <v>925</v>
      </c>
      <c r="L147" s="8" t="s">
        <v>121</v>
      </c>
      <c r="M147" s="8" t="s">
        <v>914</v>
      </c>
      <c r="N147" s="8" t="s">
        <v>91</v>
      </c>
      <c r="O147" s="8" t="s">
        <v>915</v>
      </c>
      <c r="P147" s="8" t="s">
        <v>91</v>
      </c>
      <c r="Q147" s="8" t="s">
        <v>926</v>
      </c>
      <c r="R147" s="8" t="s">
        <v>926</v>
      </c>
      <c r="S147" s="8" t="s">
        <v>926</v>
      </c>
      <c r="T147" s="8" t="s">
        <v>926</v>
      </c>
      <c r="U147" s="8" t="s">
        <v>926</v>
      </c>
      <c r="V147" s="8" t="s">
        <v>926</v>
      </c>
      <c r="W147" s="8" t="s">
        <v>926</v>
      </c>
      <c r="X147" s="8" t="s">
        <v>926</v>
      </c>
      <c r="Y147" s="8" t="s">
        <v>926</v>
      </c>
      <c r="Z147" s="8" t="s">
        <v>926</v>
      </c>
      <c r="AA147" s="8" t="s">
        <v>926</v>
      </c>
      <c r="AB147" s="8" t="s">
        <v>926</v>
      </c>
      <c r="AC147" s="8" t="s">
        <v>926</v>
      </c>
      <c r="AD147" s="8" t="s">
        <v>94</v>
      </c>
      <c r="AE147" s="8" t="s">
        <v>95</v>
      </c>
      <c r="AF147" s="8" t="s">
        <v>95</v>
      </c>
      <c r="AG147" s="8" t="s">
        <v>372</v>
      </c>
    </row>
    <row r="148" spans="1:33" ht="45" customHeight="1" x14ac:dyDescent="0.25">
      <c r="A148" s="8" t="s">
        <v>78</v>
      </c>
      <c r="B148" s="8" t="s">
        <v>79</v>
      </c>
      <c r="C148" s="8" t="s">
        <v>80</v>
      </c>
      <c r="D148" s="8" t="s">
        <v>363</v>
      </c>
      <c r="E148" s="8" t="s">
        <v>927</v>
      </c>
      <c r="F148" s="8" t="s">
        <v>153</v>
      </c>
      <c r="G148" s="8" t="s">
        <v>910</v>
      </c>
      <c r="H148" s="8" t="s">
        <v>196</v>
      </c>
      <c r="I148" s="8" t="s">
        <v>928</v>
      </c>
      <c r="J148" s="8" t="s">
        <v>306</v>
      </c>
      <c r="K148" s="8" t="s">
        <v>929</v>
      </c>
      <c r="L148" s="8" t="s">
        <v>121</v>
      </c>
      <c r="M148" s="8" t="s">
        <v>914</v>
      </c>
      <c r="N148" s="8" t="s">
        <v>91</v>
      </c>
      <c r="O148" s="8" t="s">
        <v>915</v>
      </c>
      <c r="P148" s="8" t="s">
        <v>91</v>
      </c>
      <c r="Q148" s="8" t="s">
        <v>930</v>
      </c>
      <c r="R148" s="8" t="s">
        <v>930</v>
      </c>
      <c r="S148" s="8" t="s">
        <v>930</v>
      </c>
      <c r="T148" s="8" t="s">
        <v>930</v>
      </c>
      <c r="U148" s="8" t="s">
        <v>930</v>
      </c>
      <c r="V148" s="8" t="s">
        <v>930</v>
      </c>
      <c r="W148" s="8" t="s">
        <v>930</v>
      </c>
      <c r="X148" s="8" t="s">
        <v>930</v>
      </c>
      <c r="Y148" s="8" t="s">
        <v>930</v>
      </c>
      <c r="Z148" s="8" t="s">
        <v>930</v>
      </c>
      <c r="AA148" s="8" t="s">
        <v>930</v>
      </c>
      <c r="AB148" s="8" t="s">
        <v>930</v>
      </c>
      <c r="AC148" s="8" t="s">
        <v>930</v>
      </c>
      <c r="AD148" s="8" t="s">
        <v>94</v>
      </c>
      <c r="AE148" s="8" t="s">
        <v>95</v>
      </c>
      <c r="AF148" s="8" t="s">
        <v>95</v>
      </c>
      <c r="AG148" s="8" t="s">
        <v>372</v>
      </c>
    </row>
    <row r="149" spans="1:33" ht="45" customHeight="1" x14ac:dyDescent="0.25">
      <c r="A149" s="8" t="s">
        <v>78</v>
      </c>
      <c r="B149" s="8" t="s">
        <v>79</v>
      </c>
      <c r="C149" s="8" t="s">
        <v>80</v>
      </c>
      <c r="D149" s="8" t="s">
        <v>363</v>
      </c>
      <c r="E149" s="8" t="s">
        <v>931</v>
      </c>
      <c r="F149" s="8" t="s">
        <v>83</v>
      </c>
      <c r="G149" s="8" t="s">
        <v>365</v>
      </c>
      <c r="H149" s="8" t="s">
        <v>233</v>
      </c>
      <c r="I149" s="8" t="s">
        <v>305</v>
      </c>
      <c r="J149" s="8" t="s">
        <v>932</v>
      </c>
      <c r="K149" s="8" t="s">
        <v>173</v>
      </c>
      <c r="L149" s="8" t="s">
        <v>89</v>
      </c>
      <c r="M149" s="8" t="s">
        <v>933</v>
      </c>
      <c r="N149" s="8" t="s">
        <v>91</v>
      </c>
      <c r="O149" s="8" t="s">
        <v>934</v>
      </c>
      <c r="P149" s="8" t="s">
        <v>91</v>
      </c>
      <c r="Q149" s="8" t="s">
        <v>935</v>
      </c>
      <c r="R149" s="8" t="s">
        <v>935</v>
      </c>
      <c r="S149" s="8" t="s">
        <v>935</v>
      </c>
      <c r="T149" s="8" t="s">
        <v>935</v>
      </c>
      <c r="U149" s="8" t="s">
        <v>935</v>
      </c>
      <c r="V149" s="8" t="s">
        <v>935</v>
      </c>
      <c r="W149" s="8" t="s">
        <v>935</v>
      </c>
      <c r="X149" s="8" t="s">
        <v>935</v>
      </c>
      <c r="Y149" s="8" t="s">
        <v>935</v>
      </c>
      <c r="Z149" s="8" t="s">
        <v>935</v>
      </c>
      <c r="AA149" s="8" t="s">
        <v>935</v>
      </c>
      <c r="AB149" s="8" t="s">
        <v>935</v>
      </c>
      <c r="AC149" s="8" t="s">
        <v>935</v>
      </c>
      <c r="AD149" s="8" t="s">
        <v>94</v>
      </c>
      <c r="AE149" s="8" t="s">
        <v>95</v>
      </c>
      <c r="AF149" s="8" t="s">
        <v>95</v>
      </c>
      <c r="AG149" s="8" t="s">
        <v>372</v>
      </c>
    </row>
    <row r="150" spans="1:33" ht="45" customHeight="1" x14ac:dyDescent="0.25">
      <c r="A150" s="8" t="s">
        <v>78</v>
      </c>
      <c r="B150" s="8" t="s">
        <v>79</v>
      </c>
      <c r="C150" s="8" t="s">
        <v>80</v>
      </c>
      <c r="D150" s="8" t="s">
        <v>363</v>
      </c>
      <c r="E150" s="8" t="s">
        <v>936</v>
      </c>
      <c r="F150" s="8" t="s">
        <v>153</v>
      </c>
      <c r="G150" s="8" t="s">
        <v>713</v>
      </c>
      <c r="H150" s="8" t="s">
        <v>714</v>
      </c>
      <c r="I150" s="8" t="s">
        <v>937</v>
      </c>
      <c r="J150" s="8" t="s">
        <v>392</v>
      </c>
      <c r="K150" s="8" t="s">
        <v>938</v>
      </c>
      <c r="L150" s="8" t="s">
        <v>89</v>
      </c>
      <c r="M150" s="8" t="s">
        <v>933</v>
      </c>
      <c r="N150" s="8" t="s">
        <v>91</v>
      </c>
      <c r="O150" s="8" t="s">
        <v>939</v>
      </c>
      <c r="P150" s="8" t="s">
        <v>91</v>
      </c>
      <c r="Q150" s="8" t="s">
        <v>940</v>
      </c>
      <c r="R150" s="8" t="s">
        <v>940</v>
      </c>
      <c r="S150" s="8" t="s">
        <v>940</v>
      </c>
      <c r="T150" s="8" t="s">
        <v>940</v>
      </c>
      <c r="U150" s="8" t="s">
        <v>940</v>
      </c>
      <c r="V150" s="8" t="s">
        <v>940</v>
      </c>
      <c r="W150" s="8" t="s">
        <v>940</v>
      </c>
      <c r="X150" s="8" t="s">
        <v>940</v>
      </c>
      <c r="Y150" s="8" t="s">
        <v>940</v>
      </c>
      <c r="Z150" s="8" t="s">
        <v>940</v>
      </c>
      <c r="AA150" s="8" t="s">
        <v>940</v>
      </c>
      <c r="AB150" s="8" t="s">
        <v>940</v>
      </c>
      <c r="AC150" s="8" t="s">
        <v>940</v>
      </c>
      <c r="AD150" s="8" t="s">
        <v>94</v>
      </c>
      <c r="AE150" s="8" t="s">
        <v>95</v>
      </c>
      <c r="AF150" s="8" t="s">
        <v>95</v>
      </c>
      <c r="AG150" s="8" t="s">
        <v>372</v>
      </c>
    </row>
    <row r="151" spans="1:33" ht="45" customHeight="1" x14ac:dyDescent="0.25">
      <c r="A151" s="8" t="s">
        <v>78</v>
      </c>
      <c r="B151" s="8" t="s">
        <v>79</v>
      </c>
      <c r="C151" s="8" t="s">
        <v>80</v>
      </c>
      <c r="D151" s="8" t="s">
        <v>363</v>
      </c>
      <c r="E151" s="8" t="s">
        <v>941</v>
      </c>
      <c r="F151" s="8" t="s">
        <v>176</v>
      </c>
      <c r="G151" s="8" t="s">
        <v>374</v>
      </c>
      <c r="H151" s="8" t="s">
        <v>298</v>
      </c>
      <c r="I151" s="8" t="s">
        <v>942</v>
      </c>
      <c r="J151" s="8" t="s">
        <v>943</v>
      </c>
      <c r="K151" s="8" t="s">
        <v>127</v>
      </c>
      <c r="L151" s="8" t="s">
        <v>89</v>
      </c>
      <c r="M151" s="8" t="s">
        <v>944</v>
      </c>
      <c r="N151" s="8" t="s">
        <v>91</v>
      </c>
      <c r="O151" s="8" t="s">
        <v>945</v>
      </c>
      <c r="P151" s="8" t="s">
        <v>91</v>
      </c>
      <c r="Q151" s="8" t="s">
        <v>946</v>
      </c>
      <c r="R151" s="8" t="s">
        <v>946</v>
      </c>
      <c r="S151" s="8" t="s">
        <v>946</v>
      </c>
      <c r="T151" s="8" t="s">
        <v>946</v>
      </c>
      <c r="U151" s="8" t="s">
        <v>946</v>
      </c>
      <c r="V151" s="8" t="s">
        <v>946</v>
      </c>
      <c r="W151" s="8" t="s">
        <v>946</v>
      </c>
      <c r="X151" s="8" t="s">
        <v>946</v>
      </c>
      <c r="Y151" s="8" t="s">
        <v>946</v>
      </c>
      <c r="Z151" s="8" t="s">
        <v>946</v>
      </c>
      <c r="AA151" s="8" t="s">
        <v>946</v>
      </c>
      <c r="AB151" s="8" t="s">
        <v>946</v>
      </c>
      <c r="AC151" s="8" t="s">
        <v>946</v>
      </c>
      <c r="AD151" s="8" t="s">
        <v>94</v>
      </c>
      <c r="AE151" s="8" t="s">
        <v>95</v>
      </c>
      <c r="AF151" s="8" t="s">
        <v>95</v>
      </c>
      <c r="AG151" s="8" t="s">
        <v>372</v>
      </c>
    </row>
    <row r="152" spans="1:33" ht="45" customHeight="1" x14ac:dyDescent="0.25">
      <c r="A152" s="8" t="s">
        <v>78</v>
      </c>
      <c r="B152" s="8" t="s">
        <v>79</v>
      </c>
      <c r="C152" s="8" t="s">
        <v>80</v>
      </c>
      <c r="D152" s="8" t="s">
        <v>363</v>
      </c>
      <c r="E152" s="8" t="s">
        <v>947</v>
      </c>
      <c r="F152" s="8" t="s">
        <v>106</v>
      </c>
      <c r="G152" s="8" t="s">
        <v>374</v>
      </c>
      <c r="H152" s="8" t="s">
        <v>948</v>
      </c>
      <c r="I152" s="8" t="s">
        <v>203</v>
      </c>
      <c r="J152" s="8" t="s">
        <v>199</v>
      </c>
      <c r="K152" s="8" t="s">
        <v>949</v>
      </c>
      <c r="L152" s="8" t="s">
        <v>89</v>
      </c>
      <c r="M152" s="8" t="s">
        <v>944</v>
      </c>
      <c r="N152" s="8" t="s">
        <v>91</v>
      </c>
      <c r="O152" s="8" t="s">
        <v>950</v>
      </c>
      <c r="P152" s="8" t="s">
        <v>91</v>
      </c>
      <c r="Q152" s="8" t="s">
        <v>951</v>
      </c>
      <c r="R152" s="8" t="s">
        <v>951</v>
      </c>
      <c r="S152" s="8" t="s">
        <v>951</v>
      </c>
      <c r="T152" s="8" t="s">
        <v>951</v>
      </c>
      <c r="U152" s="8" t="s">
        <v>951</v>
      </c>
      <c r="V152" s="8" t="s">
        <v>951</v>
      </c>
      <c r="W152" s="8" t="s">
        <v>951</v>
      </c>
      <c r="X152" s="8" t="s">
        <v>951</v>
      </c>
      <c r="Y152" s="8" t="s">
        <v>951</v>
      </c>
      <c r="Z152" s="8" t="s">
        <v>951</v>
      </c>
      <c r="AA152" s="8" t="s">
        <v>951</v>
      </c>
      <c r="AB152" s="8" t="s">
        <v>951</v>
      </c>
      <c r="AC152" s="8" t="s">
        <v>951</v>
      </c>
      <c r="AD152" s="8" t="s">
        <v>94</v>
      </c>
      <c r="AE152" s="8" t="s">
        <v>95</v>
      </c>
      <c r="AF152" s="8" t="s">
        <v>95</v>
      </c>
      <c r="AG152" s="8" t="s">
        <v>372</v>
      </c>
    </row>
    <row r="153" spans="1:33" ht="45" customHeight="1" x14ac:dyDescent="0.25">
      <c r="A153" s="8" t="s">
        <v>78</v>
      </c>
      <c r="B153" s="8" t="s">
        <v>79</v>
      </c>
      <c r="C153" s="8" t="s">
        <v>80</v>
      </c>
      <c r="D153" s="8" t="s">
        <v>363</v>
      </c>
      <c r="E153" s="8" t="s">
        <v>952</v>
      </c>
      <c r="F153" s="8" t="s">
        <v>106</v>
      </c>
      <c r="G153" s="8" t="s">
        <v>493</v>
      </c>
      <c r="H153" s="8" t="s">
        <v>637</v>
      </c>
      <c r="I153" s="8" t="s">
        <v>953</v>
      </c>
      <c r="J153" s="8" t="s">
        <v>954</v>
      </c>
      <c r="K153" s="8" t="s">
        <v>955</v>
      </c>
      <c r="L153" s="8" t="s">
        <v>121</v>
      </c>
      <c r="M153" s="8" t="s">
        <v>496</v>
      </c>
      <c r="N153" s="8" t="s">
        <v>91</v>
      </c>
      <c r="O153" s="8" t="s">
        <v>956</v>
      </c>
      <c r="P153" s="8" t="s">
        <v>91</v>
      </c>
      <c r="Q153" s="8" t="s">
        <v>957</v>
      </c>
      <c r="R153" s="8" t="s">
        <v>957</v>
      </c>
      <c r="S153" s="8" t="s">
        <v>957</v>
      </c>
      <c r="T153" s="8" t="s">
        <v>957</v>
      </c>
      <c r="U153" s="8" t="s">
        <v>957</v>
      </c>
      <c r="V153" s="8" t="s">
        <v>957</v>
      </c>
      <c r="W153" s="8" t="s">
        <v>957</v>
      </c>
      <c r="X153" s="8" t="s">
        <v>957</v>
      </c>
      <c r="Y153" s="8" t="s">
        <v>957</v>
      </c>
      <c r="Z153" s="8" t="s">
        <v>957</v>
      </c>
      <c r="AA153" s="8" t="s">
        <v>957</v>
      </c>
      <c r="AB153" s="8" t="s">
        <v>957</v>
      </c>
      <c r="AC153" s="8" t="s">
        <v>957</v>
      </c>
      <c r="AD153" s="8" t="s">
        <v>94</v>
      </c>
      <c r="AE153" s="8" t="s">
        <v>95</v>
      </c>
      <c r="AF153" s="8" t="s">
        <v>95</v>
      </c>
      <c r="AG153" s="8" t="s">
        <v>372</v>
      </c>
    </row>
    <row r="154" spans="1:33" ht="45" customHeight="1" x14ac:dyDescent="0.25">
      <c r="A154" s="8" t="s">
        <v>78</v>
      </c>
      <c r="B154" s="8" t="s">
        <v>79</v>
      </c>
      <c r="C154" s="8" t="s">
        <v>80</v>
      </c>
      <c r="D154" s="8" t="s">
        <v>363</v>
      </c>
      <c r="E154" s="8" t="s">
        <v>958</v>
      </c>
      <c r="F154" s="8" t="s">
        <v>106</v>
      </c>
      <c r="G154" s="8" t="s">
        <v>374</v>
      </c>
      <c r="H154" s="8" t="s">
        <v>948</v>
      </c>
      <c r="I154" s="8" t="s">
        <v>959</v>
      </c>
      <c r="J154" s="8" t="s">
        <v>209</v>
      </c>
      <c r="K154" s="8" t="s">
        <v>960</v>
      </c>
      <c r="L154" s="8" t="s">
        <v>121</v>
      </c>
      <c r="M154" s="8" t="s">
        <v>377</v>
      </c>
      <c r="N154" s="8" t="s">
        <v>91</v>
      </c>
      <c r="O154" s="8" t="s">
        <v>961</v>
      </c>
      <c r="P154" s="8" t="s">
        <v>91</v>
      </c>
      <c r="Q154" s="8" t="s">
        <v>962</v>
      </c>
      <c r="R154" s="8" t="s">
        <v>962</v>
      </c>
      <c r="S154" s="8" t="s">
        <v>962</v>
      </c>
      <c r="T154" s="8" t="s">
        <v>962</v>
      </c>
      <c r="U154" s="8" t="s">
        <v>962</v>
      </c>
      <c r="V154" s="8" t="s">
        <v>962</v>
      </c>
      <c r="W154" s="8" t="s">
        <v>962</v>
      </c>
      <c r="X154" s="8" t="s">
        <v>962</v>
      </c>
      <c r="Y154" s="8" t="s">
        <v>962</v>
      </c>
      <c r="Z154" s="8" t="s">
        <v>962</v>
      </c>
      <c r="AA154" s="8" t="s">
        <v>962</v>
      </c>
      <c r="AB154" s="8" t="s">
        <v>962</v>
      </c>
      <c r="AC154" s="8" t="s">
        <v>962</v>
      </c>
      <c r="AD154" s="8" t="s">
        <v>94</v>
      </c>
      <c r="AE154" s="8" t="s">
        <v>95</v>
      </c>
      <c r="AF154" s="8" t="s">
        <v>95</v>
      </c>
      <c r="AG154" s="8" t="s">
        <v>372</v>
      </c>
    </row>
    <row r="155" spans="1:33" ht="45" customHeight="1" x14ac:dyDescent="0.25">
      <c r="A155" s="8" t="s">
        <v>78</v>
      </c>
      <c r="B155" s="8" t="s">
        <v>79</v>
      </c>
      <c r="C155" s="8" t="s">
        <v>80</v>
      </c>
      <c r="D155" s="8" t="s">
        <v>363</v>
      </c>
      <c r="E155" s="8" t="s">
        <v>963</v>
      </c>
      <c r="F155" s="8" t="s">
        <v>106</v>
      </c>
      <c r="G155" s="8" t="s">
        <v>964</v>
      </c>
      <c r="H155" s="8" t="s">
        <v>637</v>
      </c>
      <c r="I155" s="8" t="s">
        <v>965</v>
      </c>
      <c r="J155" s="8" t="s">
        <v>966</v>
      </c>
      <c r="K155" s="8" t="s">
        <v>508</v>
      </c>
      <c r="L155" s="8" t="s">
        <v>89</v>
      </c>
      <c r="M155" s="8" t="s">
        <v>967</v>
      </c>
      <c r="N155" s="8" t="s">
        <v>91</v>
      </c>
      <c r="O155" s="8" t="s">
        <v>968</v>
      </c>
      <c r="P155" s="8" t="s">
        <v>91</v>
      </c>
      <c r="Q155" s="8" t="s">
        <v>969</v>
      </c>
      <c r="R155" s="8" t="s">
        <v>969</v>
      </c>
      <c r="S155" s="8" t="s">
        <v>969</v>
      </c>
      <c r="T155" s="8" t="s">
        <v>969</v>
      </c>
      <c r="U155" s="8" t="s">
        <v>969</v>
      </c>
      <c r="V155" s="8" t="s">
        <v>969</v>
      </c>
      <c r="W155" s="8" t="s">
        <v>969</v>
      </c>
      <c r="X155" s="8" t="s">
        <v>969</v>
      </c>
      <c r="Y155" s="8" t="s">
        <v>969</v>
      </c>
      <c r="Z155" s="8" t="s">
        <v>969</v>
      </c>
      <c r="AA155" s="8" t="s">
        <v>969</v>
      </c>
      <c r="AB155" s="8" t="s">
        <v>969</v>
      </c>
      <c r="AC155" s="8" t="s">
        <v>969</v>
      </c>
      <c r="AD155" s="8" t="s">
        <v>94</v>
      </c>
      <c r="AE155" s="8" t="s">
        <v>95</v>
      </c>
      <c r="AF155" s="8" t="s">
        <v>95</v>
      </c>
      <c r="AG155" s="8" t="s">
        <v>372</v>
      </c>
    </row>
    <row r="156" spans="1:33" ht="45" customHeight="1" x14ac:dyDescent="0.25">
      <c r="A156" s="8" t="s">
        <v>78</v>
      </c>
      <c r="B156" s="8" t="s">
        <v>79</v>
      </c>
      <c r="C156" s="8" t="s">
        <v>80</v>
      </c>
      <c r="D156" s="8" t="s">
        <v>363</v>
      </c>
      <c r="E156" s="8" t="s">
        <v>970</v>
      </c>
      <c r="F156" s="8" t="s">
        <v>168</v>
      </c>
      <c r="G156" s="8" t="s">
        <v>971</v>
      </c>
      <c r="H156" s="8" t="s">
        <v>972</v>
      </c>
      <c r="I156" s="8" t="s">
        <v>571</v>
      </c>
      <c r="J156" s="8" t="s">
        <v>342</v>
      </c>
      <c r="K156" s="8" t="s">
        <v>973</v>
      </c>
      <c r="L156" s="8" t="s">
        <v>89</v>
      </c>
      <c r="M156" s="8" t="s">
        <v>496</v>
      </c>
      <c r="N156" s="8" t="s">
        <v>91</v>
      </c>
      <c r="O156" s="8" t="s">
        <v>974</v>
      </c>
      <c r="P156" s="8" t="s">
        <v>91</v>
      </c>
      <c r="Q156" s="8" t="s">
        <v>975</v>
      </c>
      <c r="R156" s="8" t="s">
        <v>975</v>
      </c>
      <c r="S156" s="8" t="s">
        <v>975</v>
      </c>
      <c r="T156" s="8" t="s">
        <v>975</v>
      </c>
      <c r="U156" s="8" t="s">
        <v>975</v>
      </c>
      <c r="V156" s="8" t="s">
        <v>975</v>
      </c>
      <c r="W156" s="8" t="s">
        <v>975</v>
      </c>
      <c r="X156" s="8" t="s">
        <v>975</v>
      </c>
      <c r="Y156" s="8" t="s">
        <v>975</v>
      </c>
      <c r="Z156" s="8" t="s">
        <v>975</v>
      </c>
      <c r="AA156" s="8" t="s">
        <v>975</v>
      </c>
      <c r="AB156" s="8" t="s">
        <v>975</v>
      </c>
      <c r="AC156" s="8" t="s">
        <v>975</v>
      </c>
      <c r="AD156" s="8" t="s">
        <v>94</v>
      </c>
      <c r="AE156" s="8" t="s">
        <v>95</v>
      </c>
      <c r="AF156" s="8" t="s">
        <v>95</v>
      </c>
      <c r="AG156" s="8" t="s">
        <v>372</v>
      </c>
    </row>
    <row r="157" spans="1:33" ht="45" customHeight="1" x14ac:dyDescent="0.25">
      <c r="A157" s="8" t="s">
        <v>78</v>
      </c>
      <c r="B157" s="8" t="s">
        <v>79</v>
      </c>
      <c r="C157" s="8" t="s">
        <v>80</v>
      </c>
      <c r="D157" s="8" t="s">
        <v>363</v>
      </c>
      <c r="E157" s="8" t="s">
        <v>976</v>
      </c>
      <c r="F157" s="8" t="s">
        <v>106</v>
      </c>
      <c r="G157" s="8" t="s">
        <v>977</v>
      </c>
      <c r="H157" s="8" t="s">
        <v>132</v>
      </c>
      <c r="I157" s="8" t="s">
        <v>978</v>
      </c>
      <c r="J157" s="8" t="s">
        <v>979</v>
      </c>
      <c r="K157" s="8" t="s">
        <v>404</v>
      </c>
      <c r="L157" s="8" t="s">
        <v>89</v>
      </c>
      <c r="M157" s="8" t="s">
        <v>980</v>
      </c>
      <c r="N157" s="8" t="s">
        <v>91</v>
      </c>
      <c r="O157" s="8" t="s">
        <v>981</v>
      </c>
      <c r="P157" s="8" t="s">
        <v>91</v>
      </c>
      <c r="Q157" s="8" t="s">
        <v>982</v>
      </c>
      <c r="R157" s="8" t="s">
        <v>982</v>
      </c>
      <c r="S157" s="8" t="s">
        <v>982</v>
      </c>
      <c r="T157" s="8" t="s">
        <v>982</v>
      </c>
      <c r="U157" s="8" t="s">
        <v>982</v>
      </c>
      <c r="V157" s="8" t="s">
        <v>982</v>
      </c>
      <c r="W157" s="8" t="s">
        <v>982</v>
      </c>
      <c r="X157" s="8" t="s">
        <v>982</v>
      </c>
      <c r="Y157" s="8" t="s">
        <v>982</v>
      </c>
      <c r="Z157" s="8" t="s">
        <v>982</v>
      </c>
      <c r="AA157" s="8" t="s">
        <v>982</v>
      </c>
      <c r="AB157" s="8" t="s">
        <v>982</v>
      </c>
      <c r="AC157" s="8" t="s">
        <v>982</v>
      </c>
      <c r="AD157" s="8" t="s">
        <v>94</v>
      </c>
      <c r="AE157" s="8" t="s">
        <v>95</v>
      </c>
      <c r="AF157" s="8" t="s">
        <v>95</v>
      </c>
      <c r="AG157" s="8" t="s">
        <v>372</v>
      </c>
    </row>
    <row r="158" spans="1:33" ht="45" customHeight="1" x14ac:dyDescent="0.25">
      <c r="A158" s="8" t="s">
        <v>78</v>
      </c>
      <c r="B158" s="8" t="s">
        <v>79</v>
      </c>
      <c r="C158" s="8" t="s">
        <v>80</v>
      </c>
      <c r="D158" s="8" t="s">
        <v>363</v>
      </c>
      <c r="E158" s="8" t="s">
        <v>983</v>
      </c>
      <c r="F158" s="8" t="s">
        <v>153</v>
      </c>
      <c r="G158" s="8" t="s">
        <v>984</v>
      </c>
      <c r="H158" s="8" t="s">
        <v>162</v>
      </c>
      <c r="I158" s="8" t="s">
        <v>985</v>
      </c>
      <c r="J158" s="8" t="s">
        <v>604</v>
      </c>
      <c r="K158" s="8" t="s">
        <v>306</v>
      </c>
      <c r="L158" s="8" t="s">
        <v>121</v>
      </c>
      <c r="M158" s="8" t="s">
        <v>919</v>
      </c>
      <c r="N158" s="8" t="s">
        <v>91</v>
      </c>
      <c r="O158" s="8" t="s">
        <v>986</v>
      </c>
      <c r="P158" s="8" t="s">
        <v>91</v>
      </c>
      <c r="Q158" s="8" t="s">
        <v>987</v>
      </c>
      <c r="R158" s="8" t="s">
        <v>987</v>
      </c>
      <c r="S158" s="8" t="s">
        <v>987</v>
      </c>
      <c r="T158" s="8" t="s">
        <v>987</v>
      </c>
      <c r="U158" s="8" t="s">
        <v>987</v>
      </c>
      <c r="V158" s="8" t="s">
        <v>987</v>
      </c>
      <c r="W158" s="8" t="s">
        <v>987</v>
      </c>
      <c r="X158" s="8" t="s">
        <v>987</v>
      </c>
      <c r="Y158" s="8" t="s">
        <v>987</v>
      </c>
      <c r="Z158" s="8" t="s">
        <v>987</v>
      </c>
      <c r="AA158" s="8" t="s">
        <v>987</v>
      </c>
      <c r="AB158" s="8" t="s">
        <v>987</v>
      </c>
      <c r="AC158" s="8" t="s">
        <v>987</v>
      </c>
      <c r="AD158" s="8" t="s">
        <v>94</v>
      </c>
      <c r="AE158" s="8" t="s">
        <v>95</v>
      </c>
      <c r="AF158" s="8" t="s">
        <v>95</v>
      </c>
      <c r="AG158" s="8" t="s">
        <v>372</v>
      </c>
    </row>
    <row r="159" spans="1:33" ht="45" customHeight="1" x14ac:dyDescent="0.25">
      <c r="A159" s="8" t="s">
        <v>78</v>
      </c>
      <c r="B159" s="8" t="s">
        <v>79</v>
      </c>
      <c r="C159" s="8" t="s">
        <v>80</v>
      </c>
      <c r="D159" s="8" t="s">
        <v>363</v>
      </c>
      <c r="E159" s="8" t="s">
        <v>988</v>
      </c>
      <c r="F159" s="8" t="s">
        <v>83</v>
      </c>
      <c r="G159" s="8" t="s">
        <v>365</v>
      </c>
      <c r="H159" s="8" t="s">
        <v>278</v>
      </c>
      <c r="I159" s="8" t="s">
        <v>989</v>
      </c>
      <c r="J159" s="8" t="s">
        <v>990</v>
      </c>
      <c r="K159" s="8" t="s">
        <v>135</v>
      </c>
      <c r="L159" s="8" t="s">
        <v>121</v>
      </c>
      <c r="M159" s="8" t="s">
        <v>863</v>
      </c>
      <c r="N159" s="8" t="s">
        <v>91</v>
      </c>
      <c r="O159" s="8" t="s">
        <v>864</v>
      </c>
      <c r="P159" s="8" t="s">
        <v>91</v>
      </c>
      <c r="Q159" s="8" t="s">
        <v>991</v>
      </c>
      <c r="R159" s="8" t="s">
        <v>991</v>
      </c>
      <c r="S159" s="8" t="s">
        <v>991</v>
      </c>
      <c r="T159" s="8" t="s">
        <v>991</v>
      </c>
      <c r="U159" s="8" t="s">
        <v>991</v>
      </c>
      <c r="V159" s="8" t="s">
        <v>991</v>
      </c>
      <c r="W159" s="8" t="s">
        <v>991</v>
      </c>
      <c r="X159" s="8" t="s">
        <v>991</v>
      </c>
      <c r="Y159" s="8" t="s">
        <v>991</v>
      </c>
      <c r="Z159" s="8" t="s">
        <v>991</v>
      </c>
      <c r="AA159" s="8" t="s">
        <v>991</v>
      </c>
      <c r="AB159" s="8" t="s">
        <v>991</v>
      </c>
      <c r="AC159" s="8" t="s">
        <v>991</v>
      </c>
      <c r="AD159" s="8" t="s">
        <v>94</v>
      </c>
      <c r="AE159" s="8" t="s">
        <v>95</v>
      </c>
      <c r="AF159" s="8" t="s">
        <v>95</v>
      </c>
      <c r="AG159" s="8" t="s">
        <v>372</v>
      </c>
    </row>
    <row r="160" spans="1:33" ht="45" customHeight="1" x14ac:dyDescent="0.25">
      <c r="A160" s="8" t="s">
        <v>78</v>
      </c>
      <c r="B160" s="8" t="s">
        <v>79</v>
      </c>
      <c r="C160" s="8" t="s">
        <v>80</v>
      </c>
      <c r="D160" s="8" t="s">
        <v>363</v>
      </c>
      <c r="E160" s="8" t="s">
        <v>992</v>
      </c>
      <c r="F160" s="8" t="s">
        <v>153</v>
      </c>
      <c r="G160" s="8" t="s">
        <v>910</v>
      </c>
      <c r="H160" s="8" t="s">
        <v>196</v>
      </c>
      <c r="I160" s="8" t="s">
        <v>993</v>
      </c>
      <c r="J160" s="8" t="s">
        <v>223</v>
      </c>
      <c r="K160" s="8" t="s">
        <v>620</v>
      </c>
      <c r="L160" s="8" t="s">
        <v>121</v>
      </c>
      <c r="M160" s="8" t="s">
        <v>914</v>
      </c>
      <c r="N160" s="8" t="s">
        <v>91</v>
      </c>
      <c r="O160" s="8" t="s">
        <v>915</v>
      </c>
      <c r="P160" s="8" t="s">
        <v>91</v>
      </c>
      <c r="Q160" s="8" t="s">
        <v>994</v>
      </c>
      <c r="R160" s="8" t="s">
        <v>994</v>
      </c>
      <c r="S160" s="8" t="s">
        <v>994</v>
      </c>
      <c r="T160" s="8" t="s">
        <v>994</v>
      </c>
      <c r="U160" s="8" t="s">
        <v>994</v>
      </c>
      <c r="V160" s="8" t="s">
        <v>994</v>
      </c>
      <c r="W160" s="8" t="s">
        <v>994</v>
      </c>
      <c r="X160" s="8" t="s">
        <v>994</v>
      </c>
      <c r="Y160" s="8" t="s">
        <v>994</v>
      </c>
      <c r="Z160" s="8" t="s">
        <v>994</v>
      </c>
      <c r="AA160" s="8" t="s">
        <v>994</v>
      </c>
      <c r="AB160" s="8" t="s">
        <v>994</v>
      </c>
      <c r="AC160" s="8" t="s">
        <v>994</v>
      </c>
      <c r="AD160" s="8" t="s">
        <v>94</v>
      </c>
      <c r="AE160" s="8" t="s">
        <v>95</v>
      </c>
      <c r="AF160" s="8" t="s">
        <v>95</v>
      </c>
      <c r="AG160" s="8" t="s">
        <v>372</v>
      </c>
    </row>
    <row r="161" spans="1:33" ht="45" customHeight="1" x14ac:dyDescent="0.25">
      <c r="A161" s="8" t="s">
        <v>78</v>
      </c>
      <c r="B161" s="8" t="s">
        <v>79</v>
      </c>
      <c r="C161" s="8" t="s">
        <v>80</v>
      </c>
      <c r="D161" s="8" t="s">
        <v>363</v>
      </c>
      <c r="E161" s="8" t="s">
        <v>995</v>
      </c>
      <c r="F161" s="8" t="s">
        <v>106</v>
      </c>
      <c r="G161" s="8" t="s">
        <v>588</v>
      </c>
      <c r="H161" s="8" t="s">
        <v>996</v>
      </c>
      <c r="I161" s="8" t="s">
        <v>997</v>
      </c>
      <c r="J161" s="8" t="s">
        <v>173</v>
      </c>
      <c r="K161" s="8" t="s">
        <v>998</v>
      </c>
      <c r="L161" s="8" t="s">
        <v>121</v>
      </c>
      <c r="M161" s="8" t="s">
        <v>747</v>
      </c>
      <c r="N161" s="8" t="s">
        <v>91</v>
      </c>
      <c r="O161" s="8" t="s">
        <v>814</v>
      </c>
      <c r="P161" s="8" t="s">
        <v>91</v>
      </c>
      <c r="Q161" s="8" t="s">
        <v>999</v>
      </c>
      <c r="R161" s="8" t="s">
        <v>999</v>
      </c>
      <c r="S161" s="8" t="s">
        <v>999</v>
      </c>
      <c r="T161" s="8" t="s">
        <v>999</v>
      </c>
      <c r="U161" s="8" t="s">
        <v>999</v>
      </c>
      <c r="V161" s="8" t="s">
        <v>999</v>
      </c>
      <c r="W161" s="8" t="s">
        <v>999</v>
      </c>
      <c r="X161" s="8" t="s">
        <v>999</v>
      </c>
      <c r="Y161" s="8" t="s">
        <v>999</v>
      </c>
      <c r="Z161" s="8" t="s">
        <v>999</v>
      </c>
      <c r="AA161" s="8" t="s">
        <v>999</v>
      </c>
      <c r="AB161" s="8" t="s">
        <v>999</v>
      </c>
      <c r="AC161" s="8" t="s">
        <v>999</v>
      </c>
      <c r="AD161" s="8" t="s">
        <v>94</v>
      </c>
      <c r="AE161" s="8" t="s">
        <v>95</v>
      </c>
      <c r="AF161" s="8" t="s">
        <v>95</v>
      </c>
      <c r="AG161" s="8" t="s">
        <v>372</v>
      </c>
    </row>
    <row r="162" spans="1:33" ht="45" customHeight="1" x14ac:dyDescent="0.25">
      <c r="A162" s="8" t="s">
        <v>78</v>
      </c>
      <c r="B162" s="8" t="s">
        <v>79</v>
      </c>
      <c r="C162" s="8" t="s">
        <v>80</v>
      </c>
      <c r="D162" s="8" t="s">
        <v>363</v>
      </c>
      <c r="E162" s="8" t="s">
        <v>1000</v>
      </c>
      <c r="F162" s="8" t="s">
        <v>106</v>
      </c>
      <c r="G162" s="8" t="s">
        <v>588</v>
      </c>
      <c r="H162" s="8" t="s">
        <v>637</v>
      </c>
      <c r="I162" s="8" t="s">
        <v>411</v>
      </c>
      <c r="J162" s="8" t="s">
        <v>1001</v>
      </c>
      <c r="K162" s="8" t="s">
        <v>605</v>
      </c>
      <c r="L162" s="8" t="s">
        <v>121</v>
      </c>
      <c r="M162" s="8" t="s">
        <v>747</v>
      </c>
      <c r="N162" s="8" t="s">
        <v>91</v>
      </c>
      <c r="O162" s="8" t="s">
        <v>748</v>
      </c>
      <c r="P162" s="8" t="s">
        <v>91</v>
      </c>
      <c r="Q162" s="8" t="s">
        <v>1002</v>
      </c>
      <c r="R162" s="8" t="s">
        <v>1002</v>
      </c>
      <c r="S162" s="8" t="s">
        <v>1002</v>
      </c>
      <c r="T162" s="8" t="s">
        <v>1002</v>
      </c>
      <c r="U162" s="8" t="s">
        <v>1002</v>
      </c>
      <c r="V162" s="8" t="s">
        <v>1002</v>
      </c>
      <c r="W162" s="8" t="s">
        <v>1002</v>
      </c>
      <c r="X162" s="8" t="s">
        <v>1002</v>
      </c>
      <c r="Y162" s="8" t="s">
        <v>1002</v>
      </c>
      <c r="Z162" s="8" t="s">
        <v>1002</v>
      </c>
      <c r="AA162" s="8" t="s">
        <v>1002</v>
      </c>
      <c r="AB162" s="8" t="s">
        <v>1002</v>
      </c>
      <c r="AC162" s="8" t="s">
        <v>1002</v>
      </c>
      <c r="AD162" s="8" t="s">
        <v>94</v>
      </c>
      <c r="AE162" s="8" t="s">
        <v>95</v>
      </c>
      <c r="AF162" s="8" t="s">
        <v>95</v>
      </c>
      <c r="AG162" s="8" t="s">
        <v>372</v>
      </c>
    </row>
    <row r="163" spans="1:33" ht="45" customHeight="1" x14ac:dyDescent="0.25">
      <c r="A163" s="8" t="s">
        <v>78</v>
      </c>
      <c r="B163" s="8" t="s">
        <v>79</v>
      </c>
      <c r="C163" s="8" t="s">
        <v>80</v>
      </c>
      <c r="D163" s="8" t="s">
        <v>363</v>
      </c>
      <c r="E163" s="8" t="s">
        <v>1003</v>
      </c>
      <c r="F163" s="8" t="s">
        <v>106</v>
      </c>
      <c r="G163" s="8" t="s">
        <v>402</v>
      </c>
      <c r="H163" s="8" t="s">
        <v>125</v>
      </c>
      <c r="I163" s="8" t="s">
        <v>1004</v>
      </c>
      <c r="J163" s="8" t="s">
        <v>1005</v>
      </c>
      <c r="K163" s="8" t="s">
        <v>241</v>
      </c>
      <c r="L163" s="8" t="s">
        <v>121</v>
      </c>
      <c r="M163" s="8" t="s">
        <v>676</v>
      </c>
      <c r="N163" s="8" t="s">
        <v>91</v>
      </c>
      <c r="O163" s="8" t="s">
        <v>1006</v>
      </c>
      <c r="P163" s="8" t="s">
        <v>91</v>
      </c>
      <c r="Q163" s="8" t="s">
        <v>1007</v>
      </c>
      <c r="R163" s="8" t="s">
        <v>1007</v>
      </c>
      <c r="S163" s="8" t="s">
        <v>1007</v>
      </c>
      <c r="T163" s="8" t="s">
        <v>1007</v>
      </c>
      <c r="U163" s="8" t="s">
        <v>1007</v>
      </c>
      <c r="V163" s="8" t="s">
        <v>1007</v>
      </c>
      <c r="W163" s="8" t="s">
        <v>1007</v>
      </c>
      <c r="X163" s="8" t="s">
        <v>1007</v>
      </c>
      <c r="Y163" s="8" t="s">
        <v>1007</v>
      </c>
      <c r="Z163" s="8" t="s">
        <v>1007</v>
      </c>
      <c r="AA163" s="8" t="s">
        <v>1007</v>
      </c>
      <c r="AB163" s="8" t="s">
        <v>1007</v>
      </c>
      <c r="AC163" s="8" t="s">
        <v>1007</v>
      </c>
      <c r="AD163" s="8" t="s">
        <v>94</v>
      </c>
      <c r="AE163" s="8" t="s">
        <v>95</v>
      </c>
      <c r="AF163" s="8" t="s">
        <v>95</v>
      </c>
      <c r="AG163" s="8" t="s">
        <v>372</v>
      </c>
    </row>
    <row r="164" spans="1:33" ht="45" customHeight="1" x14ac:dyDescent="0.25">
      <c r="A164" s="8" t="s">
        <v>78</v>
      </c>
      <c r="B164" s="8" t="s">
        <v>79</v>
      </c>
      <c r="C164" s="8" t="s">
        <v>80</v>
      </c>
      <c r="D164" s="8" t="s">
        <v>363</v>
      </c>
      <c r="E164" s="8" t="s">
        <v>1008</v>
      </c>
      <c r="F164" s="8" t="s">
        <v>176</v>
      </c>
      <c r="G164" s="8" t="s">
        <v>493</v>
      </c>
      <c r="H164" s="8" t="s">
        <v>410</v>
      </c>
      <c r="I164" s="8" t="s">
        <v>1009</v>
      </c>
      <c r="J164" s="8" t="s">
        <v>1010</v>
      </c>
      <c r="K164" s="8" t="s">
        <v>120</v>
      </c>
      <c r="L164" s="8" t="s">
        <v>89</v>
      </c>
      <c r="M164" s="8" t="s">
        <v>1011</v>
      </c>
      <c r="N164" s="8" t="s">
        <v>91</v>
      </c>
      <c r="O164" s="8" t="s">
        <v>1012</v>
      </c>
      <c r="P164" s="8" t="s">
        <v>91</v>
      </c>
      <c r="Q164" s="8" t="s">
        <v>1013</v>
      </c>
      <c r="R164" s="8" t="s">
        <v>1013</v>
      </c>
      <c r="S164" s="8" t="s">
        <v>1013</v>
      </c>
      <c r="T164" s="8" t="s">
        <v>1013</v>
      </c>
      <c r="U164" s="8" t="s">
        <v>1013</v>
      </c>
      <c r="V164" s="8" t="s">
        <v>1013</v>
      </c>
      <c r="W164" s="8" t="s">
        <v>1013</v>
      </c>
      <c r="X164" s="8" t="s">
        <v>1013</v>
      </c>
      <c r="Y164" s="8" t="s">
        <v>1013</v>
      </c>
      <c r="Z164" s="8" t="s">
        <v>1013</v>
      </c>
      <c r="AA164" s="8" t="s">
        <v>1013</v>
      </c>
      <c r="AB164" s="8" t="s">
        <v>1013</v>
      </c>
      <c r="AC164" s="8" t="s">
        <v>1013</v>
      </c>
      <c r="AD164" s="8" t="s">
        <v>94</v>
      </c>
      <c r="AE164" s="8" t="s">
        <v>95</v>
      </c>
      <c r="AF164" s="8" t="s">
        <v>95</v>
      </c>
      <c r="AG164" s="8" t="s">
        <v>372</v>
      </c>
    </row>
    <row r="165" spans="1:33" ht="45" customHeight="1" x14ac:dyDescent="0.25">
      <c r="A165" s="8" t="s">
        <v>78</v>
      </c>
      <c r="B165" s="8" t="s">
        <v>79</v>
      </c>
      <c r="C165" s="8" t="s">
        <v>80</v>
      </c>
      <c r="D165" s="8" t="s">
        <v>363</v>
      </c>
      <c r="E165" s="8" t="s">
        <v>1014</v>
      </c>
      <c r="F165" s="8" t="s">
        <v>176</v>
      </c>
      <c r="G165" s="8" t="s">
        <v>450</v>
      </c>
      <c r="H165" s="8" t="s">
        <v>298</v>
      </c>
      <c r="I165" s="8" t="s">
        <v>1015</v>
      </c>
      <c r="J165" s="8" t="s">
        <v>932</v>
      </c>
      <c r="K165" s="8" t="s">
        <v>173</v>
      </c>
      <c r="L165" s="8" t="s">
        <v>121</v>
      </c>
      <c r="M165" s="8" t="s">
        <v>870</v>
      </c>
      <c r="N165" s="8" t="s">
        <v>91</v>
      </c>
      <c r="O165" s="8" t="s">
        <v>1016</v>
      </c>
      <c r="P165" s="8" t="s">
        <v>91</v>
      </c>
      <c r="Q165" s="8" t="s">
        <v>1017</v>
      </c>
      <c r="R165" s="8" t="s">
        <v>1017</v>
      </c>
      <c r="S165" s="8" t="s">
        <v>1017</v>
      </c>
      <c r="T165" s="8" t="s">
        <v>1017</v>
      </c>
      <c r="U165" s="8" t="s">
        <v>1017</v>
      </c>
      <c r="V165" s="8" t="s">
        <v>1017</v>
      </c>
      <c r="W165" s="8" t="s">
        <v>1017</v>
      </c>
      <c r="X165" s="8" t="s">
        <v>1017</v>
      </c>
      <c r="Y165" s="8" t="s">
        <v>1017</v>
      </c>
      <c r="Z165" s="8" t="s">
        <v>1017</v>
      </c>
      <c r="AA165" s="8" t="s">
        <v>1017</v>
      </c>
      <c r="AB165" s="8" t="s">
        <v>1017</v>
      </c>
      <c r="AC165" s="8" t="s">
        <v>1017</v>
      </c>
      <c r="AD165" s="8" t="s">
        <v>94</v>
      </c>
      <c r="AE165" s="8" t="s">
        <v>95</v>
      </c>
      <c r="AF165" s="8" t="s">
        <v>95</v>
      </c>
      <c r="AG165" s="8" t="s">
        <v>372</v>
      </c>
    </row>
    <row r="166" spans="1:33" ht="45" customHeight="1" x14ac:dyDescent="0.25">
      <c r="A166" s="8" t="s">
        <v>78</v>
      </c>
      <c r="B166" s="8" t="s">
        <v>79</v>
      </c>
      <c r="C166" s="8" t="s">
        <v>80</v>
      </c>
      <c r="D166" s="8" t="s">
        <v>363</v>
      </c>
      <c r="E166" s="8" t="s">
        <v>1018</v>
      </c>
      <c r="F166" s="8" t="s">
        <v>153</v>
      </c>
      <c r="G166" s="8" t="s">
        <v>588</v>
      </c>
      <c r="H166" s="8" t="s">
        <v>812</v>
      </c>
      <c r="I166" s="8" t="s">
        <v>1019</v>
      </c>
      <c r="J166" s="8" t="s">
        <v>209</v>
      </c>
      <c r="K166" s="8" t="s">
        <v>1020</v>
      </c>
      <c r="L166" s="8" t="s">
        <v>89</v>
      </c>
      <c r="M166" s="8" t="s">
        <v>797</v>
      </c>
      <c r="N166" s="8" t="s">
        <v>91</v>
      </c>
      <c r="O166" s="8" t="s">
        <v>1021</v>
      </c>
      <c r="P166" s="8" t="s">
        <v>91</v>
      </c>
      <c r="Q166" s="8" t="s">
        <v>1022</v>
      </c>
      <c r="R166" s="8" t="s">
        <v>1022</v>
      </c>
      <c r="S166" s="8" t="s">
        <v>1022</v>
      </c>
      <c r="T166" s="8" t="s">
        <v>1022</v>
      </c>
      <c r="U166" s="8" t="s">
        <v>1022</v>
      </c>
      <c r="V166" s="8" t="s">
        <v>1022</v>
      </c>
      <c r="W166" s="8" t="s">
        <v>1022</v>
      </c>
      <c r="X166" s="8" t="s">
        <v>1022</v>
      </c>
      <c r="Y166" s="8" t="s">
        <v>1022</v>
      </c>
      <c r="Z166" s="8" t="s">
        <v>1022</v>
      </c>
      <c r="AA166" s="8" t="s">
        <v>1022</v>
      </c>
      <c r="AB166" s="8" t="s">
        <v>1022</v>
      </c>
      <c r="AC166" s="8" t="s">
        <v>1022</v>
      </c>
      <c r="AD166" s="8" t="s">
        <v>94</v>
      </c>
      <c r="AE166" s="8" t="s">
        <v>95</v>
      </c>
      <c r="AF166" s="8" t="s">
        <v>95</v>
      </c>
      <c r="AG166" s="8" t="s">
        <v>372</v>
      </c>
    </row>
    <row r="167" spans="1:33" ht="45" customHeight="1" x14ac:dyDescent="0.25">
      <c r="A167" s="8" t="s">
        <v>78</v>
      </c>
      <c r="B167" s="8" t="s">
        <v>79</v>
      </c>
      <c r="C167" s="8" t="s">
        <v>80</v>
      </c>
      <c r="D167" s="8" t="s">
        <v>363</v>
      </c>
      <c r="E167" s="8" t="s">
        <v>1023</v>
      </c>
      <c r="F167" s="8" t="s">
        <v>176</v>
      </c>
      <c r="G167" s="8" t="s">
        <v>450</v>
      </c>
      <c r="H167" s="8" t="s">
        <v>298</v>
      </c>
      <c r="I167" s="8" t="s">
        <v>1024</v>
      </c>
      <c r="J167" s="8" t="s">
        <v>1025</v>
      </c>
      <c r="K167" s="8" t="s">
        <v>469</v>
      </c>
      <c r="L167" s="8" t="s">
        <v>121</v>
      </c>
      <c r="M167" s="8" t="s">
        <v>870</v>
      </c>
      <c r="N167" s="8" t="s">
        <v>91</v>
      </c>
      <c r="O167" s="8" t="s">
        <v>1016</v>
      </c>
      <c r="P167" s="8" t="s">
        <v>91</v>
      </c>
      <c r="Q167" s="8" t="s">
        <v>1026</v>
      </c>
      <c r="R167" s="8" t="s">
        <v>1026</v>
      </c>
      <c r="S167" s="8" t="s">
        <v>1026</v>
      </c>
      <c r="T167" s="8" t="s">
        <v>1026</v>
      </c>
      <c r="U167" s="8" t="s">
        <v>1026</v>
      </c>
      <c r="V167" s="8" t="s">
        <v>1026</v>
      </c>
      <c r="W167" s="8" t="s">
        <v>1026</v>
      </c>
      <c r="X167" s="8" t="s">
        <v>1026</v>
      </c>
      <c r="Y167" s="8" t="s">
        <v>1026</v>
      </c>
      <c r="Z167" s="8" t="s">
        <v>1026</v>
      </c>
      <c r="AA167" s="8" t="s">
        <v>1026</v>
      </c>
      <c r="AB167" s="8" t="s">
        <v>1026</v>
      </c>
      <c r="AC167" s="8" t="s">
        <v>1026</v>
      </c>
      <c r="AD167" s="8" t="s">
        <v>94</v>
      </c>
      <c r="AE167" s="8" t="s">
        <v>95</v>
      </c>
      <c r="AF167" s="8" t="s">
        <v>95</v>
      </c>
      <c r="AG167" s="8" t="s">
        <v>372</v>
      </c>
    </row>
    <row r="168" spans="1:33" ht="45" customHeight="1" x14ac:dyDescent="0.25">
      <c r="A168" s="8" t="s">
        <v>78</v>
      </c>
      <c r="B168" s="8" t="s">
        <v>79</v>
      </c>
      <c r="C168" s="8" t="s">
        <v>80</v>
      </c>
      <c r="D168" s="8" t="s">
        <v>363</v>
      </c>
      <c r="E168" s="8" t="s">
        <v>1027</v>
      </c>
      <c r="F168" s="8" t="s">
        <v>587</v>
      </c>
      <c r="G168" s="8" t="s">
        <v>665</v>
      </c>
      <c r="H168" s="8" t="s">
        <v>298</v>
      </c>
      <c r="I168" s="8" t="s">
        <v>1028</v>
      </c>
      <c r="J168" s="8" t="s">
        <v>1029</v>
      </c>
      <c r="K168" s="8" t="s">
        <v>1030</v>
      </c>
      <c r="L168" s="8" t="s">
        <v>121</v>
      </c>
      <c r="M168" s="8" t="s">
        <v>1031</v>
      </c>
      <c r="N168" s="8" t="s">
        <v>91</v>
      </c>
      <c r="O168" s="8" t="s">
        <v>1032</v>
      </c>
      <c r="P168" s="8" t="s">
        <v>91</v>
      </c>
      <c r="Q168" s="8" t="s">
        <v>1033</v>
      </c>
      <c r="R168" s="8" t="s">
        <v>1033</v>
      </c>
      <c r="S168" s="8" t="s">
        <v>1033</v>
      </c>
      <c r="T168" s="8" t="s">
        <v>1033</v>
      </c>
      <c r="U168" s="8" t="s">
        <v>1033</v>
      </c>
      <c r="V168" s="8" t="s">
        <v>1033</v>
      </c>
      <c r="W168" s="8" t="s">
        <v>1033</v>
      </c>
      <c r="X168" s="8" t="s">
        <v>1033</v>
      </c>
      <c r="Y168" s="8" t="s">
        <v>1033</v>
      </c>
      <c r="Z168" s="8" t="s">
        <v>1033</v>
      </c>
      <c r="AA168" s="8" t="s">
        <v>1033</v>
      </c>
      <c r="AB168" s="8" t="s">
        <v>1033</v>
      </c>
      <c r="AC168" s="8" t="s">
        <v>1033</v>
      </c>
      <c r="AD168" s="8" t="s">
        <v>94</v>
      </c>
      <c r="AE168" s="8" t="s">
        <v>95</v>
      </c>
      <c r="AF168" s="8" t="s">
        <v>95</v>
      </c>
      <c r="AG168" s="8" t="s">
        <v>372</v>
      </c>
    </row>
    <row r="169" spans="1:33" ht="45" customHeight="1" x14ac:dyDescent="0.25">
      <c r="A169" s="8" t="s">
        <v>78</v>
      </c>
      <c r="B169" s="8" t="s">
        <v>79</v>
      </c>
      <c r="C169" s="8" t="s">
        <v>80</v>
      </c>
      <c r="D169" s="8" t="s">
        <v>363</v>
      </c>
      <c r="E169" s="8" t="s">
        <v>1034</v>
      </c>
      <c r="F169" s="8" t="s">
        <v>176</v>
      </c>
      <c r="G169" s="8" t="s">
        <v>665</v>
      </c>
      <c r="H169" s="8" t="s">
        <v>298</v>
      </c>
      <c r="I169" s="8" t="s">
        <v>1035</v>
      </c>
      <c r="J169" s="8" t="s">
        <v>199</v>
      </c>
      <c r="K169" s="8" t="s">
        <v>620</v>
      </c>
      <c r="L169" s="8" t="s">
        <v>89</v>
      </c>
      <c r="M169" s="8" t="s">
        <v>1031</v>
      </c>
      <c r="N169" s="8" t="s">
        <v>91</v>
      </c>
      <c r="O169" s="8" t="s">
        <v>1036</v>
      </c>
      <c r="P169" s="8" t="s">
        <v>91</v>
      </c>
      <c r="Q169" s="8" t="s">
        <v>1037</v>
      </c>
      <c r="R169" s="8" t="s">
        <v>1037</v>
      </c>
      <c r="S169" s="8" t="s">
        <v>1037</v>
      </c>
      <c r="T169" s="8" t="s">
        <v>1037</v>
      </c>
      <c r="U169" s="8" t="s">
        <v>1037</v>
      </c>
      <c r="V169" s="8" t="s">
        <v>1037</v>
      </c>
      <c r="W169" s="8" t="s">
        <v>1037</v>
      </c>
      <c r="X169" s="8" t="s">
        <v>1037</v>
      </c>
      <c r="Y169" s="8" t="s">
        <v>1037</v>
      </c>
      <c r="Z169" s="8" t="s">
        <v>1037</v>
      </c>
      <c r="AA169" s="8" t="s">
        <v>1037</v>
      </c>
      <c r="AB169" s="8" t="s">
        <v>1037</v>
      </c>
      <c r="AC169" s="8" t="s">
        <v>1037</v>
      </c>
      <c r="AD169" s="8" t="s">
        <v>94</v>
      </c>
      <c r="AE169" s="8" t="s">
        <v>95</v>
      </c>
      <c r="AF169" s="8" t="s">
        <v>95</v>
      </c>
      <c r="AG169" s="8" t="s">
        <v>372</v>
      </c>
    </row>
    <row r="170" spans="1:33" ht="45" customHeight="1" x14ac:dyDescent="0.25">
      <c r="A170" s="8" t="s">
        <v>78</v>
      </c>
      <c r="B170" s="8" t="s">
        <v>79</v>
      </c>
      <c r="C170" s="8" t="s">
        <v>80</v>
      </c>
      <c r="D170" s="8" t="s">
        <v>363</v>
      </c>
      <c r="E170" s="8" t="s">
        <v>1038</v>
      </c>
      <c r="F170" s="8" t="s">
        <v>176</v>
      </c>
      <c r="G170" s="8" t="s">
        <v>665</v>
      </c>
      <c r="H170" s="8" t="s">
        <v>298</v>
      </c>
      <c r="I170" s="8" t="s">
        <v>1039</v>
      </c>
      <c r="J170" s="8" t="s">
        <v>404</v>
      </c>
      <c r="K170" s="8" t="s">
        <v>1040</v>
      </c>
      <c r="L170" s="8" t="s">
        <v>121</v>
      </c>
      <c r="M170" s="8" t="s">
        <v>1031</v>
      </c>
      <c r="N170" s="8" t="s">
        <v>91</v>
      </c>
      <c r="O170" s="8" t="s">
        <v>1032</v>
      </c>
      <c r="P170" s="8" t="s">
        <v>91</v>
      </c>
      <c r="Q170" s="8" t="s">
        <v>1041</v>
      </c>
      <c r="R170" s="8" t="s">
        <v>1041</v>
      </c>
      <c r="S170" s="8" t="s">
        <v>1041</v>
      </c>
      <c r="T170" s="8" t="s">
        <v>1041</v>
      </c>
      <c r="U170" s="8" t="s">
        <v>1041</v>
      </c>
      <c r="V170" s="8" t="s">
        <v>1041</v>
      </c>
      <c r="W170" s="8" t="s">
        <v>1041</v>
      </c>
      <c r="X170" s="8" t="s">
        <v>1041</v>
      </c>
      <c r="Y170" s="8" t="s">
        <v>1041</v>
      </c>
      <c r="Z170" s="8" t="s">
        <v>1041</v>
      </c>
      <c r="AA170" s="8" t="s">
        <v>1041</v>
      </c>
      <c r="AB170" s="8" t="s">
        <v>1041</v>
      </c>
      <c r="AC170" s="8" t="s">
        <v>1041</v>
      </c>
      <c r="AD170" s="8" t="s">
        <v>94</v>
      </c>
      <c r="AE170" s="8" t="s">
        <v>95</v>
      </c>
      <c r="AF170" s="8" t="s">
        <v>95</v>
      </c>
      <c r="AG170" s="8" t="s">
        <v>372</v>
      </c>
    </row>
    <row r="171" spans="1:33" ht="45" customHeight="1" x14ac:dyDescent="0.25">
      <c r="A171" s="8" t="s">
        <v>78</v>
      </c>
      <c r="B171" s="8" t="s">
        <v>79</v>
      </c>
      <c r="C171" s="8" t="s">
        <v>80</v>
      </c>
      <c r="D171" s="8" t="s">
        <v>363</v>
      </c>
      <c r="E171" s="8" t="s">
        <v>1042</v>
      </c>
      <c r="F171" s="8" t="s">
        <v>106</v>
      </c>
      <c r="G171" s="8" t="s">
        <v>442</v>
      </c>
      <c r="H171" s="8" t="s">
        <v>125</v>
      </c>
      <c r="I171" s="8" t="s">
        <v>1043</v>
      </c>
      <c r="J171" s="8" t="s">
        <v>1044</v>
      </c>
      <c r="K171" s="8" t="s">
        <v>342</v>
      </c>
      <c r="L171" s="8" t="s">
        <v>121</v>
      </c>
      <c r="M171" s="8" t="s">
        <v>901</v>
      </c>
      <c r="N171" s="8" t="s">
        <v>91</v>
      </c>
      <c r="O171" s="8" t="s">
        <v>1045</v>
      </c>
      <c r="P171" s="8" t="s">
        <v>91</v>
      </c>
      <c r="Q171" s="8" t="s">
        <v>1046</v>
      </c>
      <c r="R171" s="8" t="s">
        <v>1046</v>
      </c>
      <c r="S171" s="8" t="s">
        <v>1046</v>
      </c>
      <c r="T171" s="8" t="s">
        <v>1046</v>
      </c>
      <c r="U171" s="8" t="s">
        <v>1046</v>
      </c>
      <c r="V171" s="8" t="s">
        <v>1046</v>
      </c>
      <c r="W171" s="8" t="s">
        <v>1046</v>
      </c>
      <c r="X171" s="8" t="s">
        <v>1046</v>
      </c>
      <c r="Y171" s="8" t="s">
        <v>1046</v>
      </c>
      <c r="Z171" s="8" t="s">
        <v>1046</v>
      </c>
      <c r="AA171" s="8" t="s">
        <v>1046</v>
      </c>
      <c r="AB171" s="8" t="s">
        <v>1046</v>
      </c>
      <c r="AC171" s="8" t="s">
        <v>1046</v>
      </c>
      <c r="AD171" s="8" t="s">
        <v>94</v>
      </c>
      <c r="AE171" s="8" t="s">
        <v>95</v>
      </c>
      <c r="AF171" s="8" t="s">
        <v>95</v>
      </c>
      <c r="AG171" s="8" t="s">
        <v>372</v>
      </c>
    </row>
    <row r="172" spans="1:33" ht="45" customHeight="1" x14ac:dyDescent="0.25">
      <c r="A172" s="8" t="s">
        <v>78</v>
      </c>
      <c r="B172" s="8" t="s">
        <v>79</v>
      </c>
      <c r="C172" s="8" t="s">
        <v>80</v>
      </c>
      <c r="D172" s="8" t="s">
        <v>363</v>
      </c>
      <c r="E172" s="8" t="s">
        <v>1047</v>
      </c>
      <c r="F172" s="8" t="s">
        <v>106</v>
      </c>
      <c r="G172" s="8" t="s">
        <v>665</v>
      </c>
      <c r="H172" s="8" t="s">
        <v>264</v>
      </c>
      <c r="I172" s="8" t="s">
        <v>1048</v>
      </c>
      <c r="J172" s="8" t="s">
        <v>241</v>
      </c>
      <c r="K172" s="8" t="s">
        <v>342</v>
      </c>
      <c r="L172" s="8" t="s">
        <v>121</v>
      </c>
      <c r="M172" s="8" t="s">
        <v>1031</v>
      </c>
      <c r="N172" s="8" t="s">
        <v>91</v>
      </c>
      <c r="O172" s="8" t="s">
        <v>1032</v>
      </c>
      <c r="P172" s="8" t="s">
        <v>91</v>
      </c>
      <c r="Q172" s="8" t="s">
        <v>1049</v>
      </c>
      <c r="R172" s="8" t="s">
        <v>1049</v>
      </c>
      <c r="S172" s="8" t="s">
        <v>1049</v>
      </c>
      <c r="T172" s="8" t="s">
        <v>1049</v>
      </c>
      <c r="U172" s="8" t="s">
        <v>1049</v>
      </c>
      <c r="V172" s="8" t="s">
        <v>1049</v>
      </c>
      <c r="W172" s="8" t="s">
        <v>1049</v>
      </c>
      <c r="X172" s="8" t="s">
        <v>1049</v>
      </c>
      <c r="Y172" s="8" t="s">
        <v>1049</v>
      </c>
      <c r="Z172" s="8" t="s">
        <v>1049</v>
      </c>
      <c r="AA172" s="8" t="s">
        <v>1049</v>
      </c>
      <c r="AB172" s="8" t="s">
        <v>1049</v>
      </c>
      <c r="AC172" s="8" t="s">
        <v>1049</v>
      </c>
      <c r="AD172" s="8" t="s">
        <v>94</v>
      </c>
      <c r="AE172" s="8" t="s">
        <v>95</v>
      </c>
      <c r="AF172" s="8" t="s">
        <v>95</v>
      </c>
      <c r="AG172" s="8" t="s">
        <v>372</v>
      </c>
    </row>
    <row r="173" spans="1:33" ht="45" customHeight="1" x14ac:dyDescent="0.25">
      <c r="A173" s="8" t="s">
        <v>78</v>
      </c>
      <c r="B173" s="8" t="s">
        <v>79</v>
      </c>
      <c r="C173" s="8" t="s">
        <v>80</v>
      </c>
      <c r="D173" s="8" t="s">
        <v>363</v>
      </c>
      <c r="E173" s="8" t="s">
        <v>1050</v>
      </c>
      <c r="F173" s="8" t="s">
        <v>153</v>
      </c>
      <c r="G173" s="8" t="s">
        <v>374</v>
      </c>
      <c r="H173" s="8" t="s">
        <v>323</v>
      </c>
      <c r="I173" s="8" t="s">
        <v>1051</v>
      </c>
      <c r="J173" s="8" t="s">
        <v>342</v>
      </c>
      <c r="K173" s="8" t="s">
        <v>119</v>
      </c>
      <c r="L173" s="8" t="s">
        <v>121</v>
      </c>
      <c r="M173" s="8" t="s">
        <v>1052</v>
      </c>
      <c r="N173" s="8" t="s">
        <v>91</v>
      </c>
      <c r="O173" s="8" t="s">
        <v>1053</v>
      </c>
      <c r="P173" s="8" t="s">
        <v>91</v>
      </c>
      <c r="Q173" s="8" t="s">
        <v>1054</v>
      </c>
      <c r="R173" s="8" t="s">
        <v>1054</v>
      </c>
      <c r="S173" s="8" t="s">
        <v>1054</v>
      </c>
      <c r="T173" s="8" t="s">
        <v>1054</v>
      </c>
      <c r="U173" s="8" t="s">
        <v>1054</v>
      </c>
      <c r="V173" s="8" t="s">
        <v>1054</v>
      </c>
      <c r="W173" s="8" t="s">
        <v>1054</v>
      </c>
      <c r="X173" s="8" t="s">
        <v>1054</v>
      </c>
      <c r="Y173" s="8" t="s">
        <v>1054</v>
      </c>
      <c r="Z173" s="8" t="s">
        <v>1054</v>
      </c>
      <c r="AA173" s="8" t="s">
        <v>1054</v>
      </c>
      <c r="AB173" s="8" t="s">
        <v>1054</v>
      </c>
      <c r="AC173" s="8" t="s">
        <v>1054</v>
      </c>
      <c r="AD173" s="8" t="s">
        <v>94</v>
      </c>
      <c r="AE173" s="8" t="s">
        <v>95</v>
      </c>
      <c r="AF173" s="8" t="s">
        <v>95</v>
      </c>
      <c r="AG173" s="8" t="s">
        <v>372</v>
      </c>
    </row>
    <row r="174" spans="1:33" ht="45" customHeight="1" x14ac:dyDescent="0.25">
      <c r="A174" s="8" t="s">
        <v>78</v>
      </c>
      <c r="B174" s="8" t="s">
        <v>79</v>
      </c>
      <c r="C174" s="8" t="s">
        <v>80</v>
      </c>
      <c r="D174" s="8" t="s">
        <v>363</v>
      </c>
      <c r="E174" s="8" t="s">
        <v>1055</v>
      </c>
      <c r="F174" s="8" t="s">
        <v>153</v>
      </c>
      <c r="G174" s="8" t="s">
        <v>493</v>
      </c>
      <c r="H174" s="8" t="s">
        <v>196</v>
      </c>
      <c r="I174" s="8" t="s">
        <v>1056</v>
      </c>
      <c r="J174" s="8" t="s">
        <v>1057</v>
      </c>
      <c r="K174" s="8" t="s">
        <v>1058</v>
      </c>
      <c r="L174" s="8" t="s">
        <v>121</v>
      </c>
      <c r="M174" s="8" t="s">
        <v>854</v>
      </c>
      <c r="N174" s="8" t="s">
        <v>91</v>
      </c>
      <c r="O174" s="8" t="s">
        <v>859</v>
      </c>
      <c r="P174" s="8" t="s">
        <v>91</v>
      </c>
      <c r="Q174" s="8" t="s">
        <v>1059</v>
      </c>
      <c r="R174" s="8" t="s">
        <v>1059</v>
      </c>
      <c r="S174" s="8" t="s">
        <v>1059</v>
      </c>
      <c r="T174" s="8" t="s">
        <v>1059</v>
      </c>
      <c r="U174" s="8" t="s">
        <v>1059</v>
      </c>
      <c r="V174" s="8" t="s">
        <v>1059</v>
      </c>
      <c r="W174" s="8" t="s">
        <v>1059</v>
      </c>
      <c r="X174" s="8" t="s">
        <v>1059</v>
      </c>
      <c r="Y174" s="8" t="s">
        <v>1059</v>
      </c>
      <c r="Z174" s="8" t="s">
        <v>1059</v>
      </c>
      <c r="AA174" s="8" t="s">
        <v>1059</v>
      </c>
      <c r="AB174" s="8" t="s">
        <v>1059</v>
      </c>
      <c r="AC174" s="8" t="s">
        <v>1059</v>
      </c>
      <c r="AD174" s="8" t="s">
        <v>94</v>
      </c>
      <c r="AE174" s="8" t="s">
        <v>95</v>
      </c>
      <c r="AF174" s="8" t="s">
        <v>95</v>
      </c>
      <c r="AG174" s="8" t="s">
        <v>372</v>
      </c>
    </row>
    <row r="175" spans="1:33" ht="45" customHeight="1" x14ac:dyDescent="0.25">
      <c r="A175" s="8" t="s">
        <v>78</v>
      </c>
      <c r="B175" s="8" t="s">
        <v>79</v>
      </c>
      <c r="C175" s="8" t="s">
        <v>80</v>
      </c>
      <c r="D175" s="8" t="s">
        <v>363</v>
      </c>
      <c r="E175" s="8" t="s">
        <v>1060</v>
      </c>
      <c r="F175" s="8" t="s">
        <v>106</v>
      </c>
      <c r="G175" s="8" t="s">
        <v>374</v>
      </c>
      <c r="H175" s="8" t="s">
        <v>1061</v>
      </c>
      <c r="I175" s="8" t="s">
        <v>1062</v>
      </c>
      <c r="J175" s="8" t="s">
        <v>241</v>
      </c>
      <c r="K175" s="8" t="s">
        <v>1063</v>
      </c>
      <c r="L175" s="8" t="s">
        <v>121</v>
      </c>
      <c r="M175" s="8" t="s">
        <v>847</v>
      </c>
      <c r="N175" s="8" t="s">
        <v>91</v>
      </c>
      <c r="O175" s="8" t="s">
        <v>848</v>
      </c>
      <c r="P175" s="8" t="s">
        <v>91</v>
      </c>
      <c r="Q175" s="8" t="s">
        <v>1064</v>
      </c>
      <c r="R175" s="8" t="s">
        <v>1064</v>
      </c>
      <c r="S175" s="8" t="s">
        <v>1064</v>
      </c>
      <c r="T175" s="8" t="s">
        <v>1064</v>
      </c>
      <c r="U175" s="8" t="s">
        <v>1064</v>
      </c>
      <c r="V175" s="8" t="s">
        <v>1064</v>
      </c>
      <c r="W175" s="8" t="s">
        <v>1064</v>
      </c>
      <c r="X175" s="8" t="s">
        <v>1064</v>
      </c>
      <c r="Y175" s="8" t="s">
        <v>1064</v>
      </c>
      <c r="Z175" s="8" t="s">
        <v>1064</v>
      </c>
      <c r="AA175" s="8" t="s">
        <v>1064</v>
      </c>
      <c r="AB175" s="8" t="s">
        <v>1064</v>
      </c>
      <c r="AC175" s="8" t="s">
        <v>1064</v>
      </c>
      <c r="AD175" s="8" t="s">
        <v>94</v>
      </c>
      <c r="AE175" s="8" t="s">
        <v>95</v>
      </c>
      <c r="AF175" s="8" t="s">
        <v>95</v>
      </c>
      <c r="AG175" s="8" t="s">
        <v>372</v>
      </c>
    </row>
    <row r="176" spans="1:33" ht="45" customHeight="1" x14ac:dyDescent="0.25">
      <c r="A176" s="8" t="s">
        <v>78</v>
      </c>
      <c r="B176" s="8" t="s">
        <v>79</v>
      </c>
      <c r="C176" s="8" t="s">
        <v>80</v>
      </c>
      <c r="D176" s="8" t="s">
        <v>363</v>
      </c>
      <c r="E176" s="8" t="s">
        <v>1065</v>
      </c>
      <c r="F176" s="8" t="s">
        <v>153</v>
      </c>
      <c r="G176" s="8" t="s">
        <v>402</v>
      </c>
      <c r="H176" s="8" t="s">
        <v>714</v>
      </c>
      <c r="I176" s="8" t="s">
        <v>1066</v>
      </c>
      <c r="J176" s="8" t="s">
        <v>1067</v>
      </c>
      <c r="K176" s="8" t="s">
        <v>1068</v>
      </c>
      <c r="L176" s="8" t="s">
        <v>121</v>
      </c>
      <c r="M176" s="8" t="s">
        <v>863</v>
      </c>
      <c r="N176" s="8" t="s">
        <v>91</v>
      </c>
      <c r="O176" s="8" t="s">
        <v>1069</v>
      </c>
      <c r="P176" s="8" t="s">
        <v>91</v>
      </c>
      <c r="Q176" s="8" t="s">
        <v>1070</v>
      </c>
      <c r="R176" s="8" t="s">
        <v>1070</v>
      </c>
      <c r="S176" s="8" t="s">
        <v>1070</v>
      </c>
      <c r="T176" s="8" t="s">
        <v>1070</v>
      </c>
      <c r="U176" s="8" t="s">
        <v>1070</v>
      </c>
      <c r="V176" s="8" t="s">
        <v>1070</v>
      </c>
      <c r="W176" s="8" t="s">
        <v>1070</v>
      </c>
      <c r="X176" s="8" t="s">
        <v>1070</v>
      </c>
      <c r="Y176" s="8" t="s">
        <v>1070</v>
      </c>
      <c r="Z176" s="8" t="s">
        <v>1070</v>
      </c>
      <c r="AA176" s="8" t="s">
        <v>1070</v>
      </c>
      <c r="AB176" s="8" t="s">
        <v>1070</v>
      </c>
      <c r="AC176" s="8" t="s">
        <v>1070</v>
      </c>
      <c r="AD176" s="8" t="s">
        <v>94</v>
      </c>
      <c r="AE176" s="8" t="s">
        <v>95</v>
      </c>
      <c r="AF176" s="8" t="s">
        <v>95</v>
      </c>
      <c r="AG176" s="8" t="s">
        <v>372</v>
      </c>
    </row>
    <row r="177" spans="1:33" ht="45" customHeight="1" x14ac:dyDescent="0.25">
      <c r="A177" s="8" t="s">
        <v>78</v>
      </c>
      <c r="B177" s="8" t="s">
        <v>79</v>
      </c>
      <c r="C177" s="8" t="s">
        <v>80</v>
      </c>
      <c r="D177" s="8" t="s">
        <v>363</v>
      </c>
      <c r="E177" s="8" t="s">
        <v>1071</v>
      </c>
      <c r="F177" s="8" t="s">
        <v>176</v>
      </c>
      <c r="G177" s="8" t="s">
        <v>374</v>
      </c>
      <c r="H177" s="8" t="s">
        <v>410</v>
      </c>
      <c r="I177" s="8" t="s">
        <v>1072</v>
      </c>
      <c r="J177" s="8" t="s">
        <v>148</v>
      </c>
      <c r="K177" s="8" t="s">
        <v>253</v>
      </c>
      <c r="L177" s="8" t="s">
        <v>121</v>
      </c>
      <c r="M177" s="8" t="s">
        <v>944</v>
      </c>
      <c r="N177" s="8" t="s">
        <v>91</v>
      </c>
      <c r="O177" s="8" t="s">
        <v>1073</v>
      </c>
      <c r="P177" s="8" t="s">
        <v>91</v>
      </c>
      <c r="Q177" s="8" t="s">
        <v>1074</v>
      </c>
      <c r="R177" s="8" t="s">
        <v>1074</v>
      </c>
      <c r="S177" s="8" t="s">
        <v>1074</v>
      </c>
      <c r="T177" s="8" t="s">
        <v>1074</v>
      </c>
      <c r="U177" s="8" t="s">
        <v>1074</v>
      </c>
      <c r="V177" s="8" t="s">
        <v>1074</v>
      </c>
      <c r="W177" s="8" t="s">
        <v>1074</v>
      </c>
      <c r="X177" s="8" t="s">
        <v>1074</v>
      </c>
      <c r="Y177" s="8" t="s">
        <v>1074</v>
      </c>
      <c r="Z177" s="8" t="s">
        <v>1074</v>
      </c>
      <c r="AA177" s="8" t="s">
        <v>1074</v>
      </c>
      <c r="AB177" s="8" t="s">
        <v>1074</v>
      </c>
      <c r="AC177" s="8" t="s">
        <v>1074</v>
      </c>
      <c r="AD177" s="8" t="s">
        <v>94</v>
      </c>
      <c r="AE177" s="8" t="s">
        <v>95</v>
      </c>
      <c r="AF177" s="8" t="s">
        <v>95</v>
      </c>
      <c r="AG177" s="8" t="s">
        <v>372</v>
      </c>
    </row>
    <row r="178" spans="1:33" ht="45" customHeight="1" x14ac:dyDescent="0.25">
      <c r="A178" s="8" t="s">
        <v>78</v>
      </c>
      <c r="B178" s="8" t="s">
        <v>79</v>
      </c>
      <c r="C178" s="8" t="s">
        <v>80</v>
      </c>
      <c r="D178" s="8" t="s">
        <v>363</v>
      </c>
      <c r="E178" s="8" t="s">
        <v>1075</v>
      </c>
      <c r="F178" s="8" t="s">
        <v>106</v>
      </c>
      <c r="G178" s="8" t="s">
        <v>984</v>
      </c>
      <c r="H178" s="8" t="s">
        <v>637</v>
      </c>
      <c r="I178" s="8" t="s">
        <v>1076</v>
      </c>
      <c r="J178" s="8" t="s">
        <v>1077</v>
      </c>
      <c r="K178" s="8" t="s">
        <v>1078</v>
      </c>
      <c r="L178" s="8" t="s">
        <v>121</v>
      </c>
      <c r="M178" s="8" t="s">
        <v>1079</v>
      </c>
      <c r="N178" s="8" t="s">
        <v>91</v>
      </c>
      <c r="O178" s="8" t="s">
        <v>1080</v>
      </c>
      <c r="P178" s="8" t="s">
        <v>91</v>
      </c>
      <c r="Q178" s="8" t="s">
        <v>1081</v>
      </c>
      <c r="R178" s="8" t="s">
        <v>1081</v>
      </c>
      <c r="S178" s="8" t="s">
        <v>1081</v>
      </c>
      <c r="T178" s="8" t="s">
        <v>1081</v>
      </c>
      <c r="U178" s="8" t="s">
        <v>1081</v>
      </c>
      <c r="V178" s="8" t="s">
        <v>1081</v>
      </c>
      <c r="W178" s="8" t="s">
        <v>1081</v>
      </c>
      <c r="X178" s="8" t="s">
        <v>1081</v>
      </c>
      <c r="Y178" s="8" t="s">
        <v>1081</v>
      </c>
      <c r="Z178" s="8" t="s">
        <v>1081</v>
      </c>
      <c r="AA178" s="8" t="s">
        <v>1081</v>
      </c>
      <c r="AB178" s="8" t="s">
        <v>1081</v>
      </c>
      <c r="AC178" s="8" t="s">
        <v>1081</v>
      </c>
      <c r="AD178" s="8" t="s">
        <v>94</v>
      </c>
      <c r="AE178" s="8" t="s">
        <v>95</v>
      </c>
      <c r="AF178" s="8" t="s">
        <v>95</v>
      </c>
      <c r="AG178" s="8" t="s">
        <v>372</v>
      </c>
    </row>
    <row r="179" spans="1:33" ht="45" customHeight="1" x14ac:dyDescent="0.25">
      <c r="A179" s="8" t="s">
        <v>78</v>
      </c>
      <c r="B179" s="8" t="s">
        <v>79</v>
      </c>
      <c r="C179" s="8" t="s">
        <v>80</v>
      </c>
      <c r="D179" s="8" t="s">
        <v>363</v>
      </c>
      <c r="E179" s="8" t="s">
        <v>1082</v>
      </c>
      <c r="F179" s="8" t="s">
        <v>168</v>
      </c>
      <c r="G179" s="8" t="s">
        <v>493</v>
      </c>
      <c r="H179" s="8" t="s">
        <v>972</v>
      </c>
      <c r="I179" s="8" t="s">
        <v>1083</v>
      </c>
      <c r="J179" s="8" t="s">
        <v>242</v>
      </c>
      <c r="K179" s="8" t="s">
        <v>312</v>
      </c>
      <c r="L179" s="8" t="s">
        <v>89</v>
      </c>
      <c r="M179" s="8" t="s">
        <v>1084</v>
      </c>
      <c r="N179" s="8" t="s">
        <v>91</v>
      </c>
      <c r="O179" s="8" t="s">
        <v>1085</v>
      </c>
      <c r="P179" s="8" t="s">
        <v>91</v>
      </c>
      <c r="Q179" s="8" t="s">
        <v>1086</v>
      </c>
      <c r="R179" s="8" t="s">
        <v>1086</v>
      </c>
      <c r="S179" s="8" t="s">
        <v>1086</v>
      </c>
      <c r="T179" s="8" t="s">
        <v>1086</v>
      </c>
      <c r="U179" s="8" t="s">
        <v>1086</v>
      </c>
      <c r="V179" s="8" t="s">
        <v>1086</v>
      </c>
      <c r="W179" s="8" t="s">
        <v>1086</v>
      </c>
      <c r="X179" s="8" t="s">
        <v>1086</v>
      </c>
      <c r="Y179" s="8" t="s">
        <v>1086</v>
      </c>
      <c r="Z179" s="8" t="s">
        <v>1086</v>
      </c>
      <c r="AA179" s="8" t="s">
        <v>1086</v>
      </c>
      <c r="AB179" s="8" t="s">
        <v>1086</v>
      </c>
      <c r="AC179" s="8" t="s">
        <v>1086</v>
      </c>
      <c r="AD179" s="8" t="s">
        <v>94</v>
      </c>
      <c r="AE179" s="8" t="s">
        <v>95</v>
      </c>
      <c r="AF179" s="8" t="s">
        <v>95</v>
      </c>
      <c r="AG179" s="8" t="s">
        <v>372</v>
      </c>
    </row>
    <row r="180" spans="1:33" ht="45" customHeight="1" x14ac:dyDescent="0.25">
      <c r="A180" s="8" t="s">
        <v>78</v>
      </c>
      <c r="B180" s="8" t="s">
        <v>79</v>
      </c>
      <c r="C180" s="8" t="s">
        <v>80</v>
      </c>
      <c r="D180" s="8" t="s">
        <v>363</v>
      </c>
      <c r="E180" s="8" t="s">
        <v>1087</v>
      </c>
      <c r="F180" s="8" t="s">
        <v>106</v>
      </c>
      <c r="G180" s="8" t="s">
        <v>1088</v>
      </c>
      <c r="H180" s="8" t="s">
        <v>125</v>
      </c>
      <c r="I180" s="8" t="s">
        <v>752</v>
      </c>
      <c r="J180" s="8" t="s">
        <v>1089</v>
      </c>
      <c r="K180" s="8" t="s">
        <v>1090</v>
      </c>
      <c r="L180" s="8" t="s">
        <v>89</v>
      </c>
      <c r="M180" s="8" t="s">
        <v>933</v>
      </c>
      <c r="N180" s="8" t="s">
        <v>91</v>
      </c>
      <c r="O180" s="8" t="s">
        <v>1091</v>
      </c>
      <c r="P180" s="8" t="s">
        <v>91</v>
      </c>
      <c r="Q180" s="8" t="s">
        <v>1092</v>
      </c>
      <c r="R180" s="8" t="s">
        <v>1092</v>
      </c>
      <c r="S180" s="8" t="s">
        <v>1092</v>
      </c>
      <c r="T180" s="8" t="s">
        <v>1092</v>
      </c>
      <c r="U180" s="8" t="s">
        <v>1092</v>
      </c>
      <c r="V180" s="8" t="s">
        <v>1092</v>
      </c>
      <c r="W180" s="8" t="s">
        <v>1092</v>
      </c>
      <c r="X180" s="8" t="s">
        <v>1092</v>
      </c>
      <c r="Y180" s="8" t="s">
        <v>1092</v>
      </c>
      <c r="Z180" s="8" t="s">
        <v>1092</v>
      </c>
      <c r="AA180" s="8" t="s">
        <v>1092</v>
      </c>
      <c r="AB180" s="8" t="s">
        <v>1092</v>
      </c>
      <c r="AC180" s="8" t="s">
        <v>1092</v>
      </c>
      <c r="AD180" s="8" t="s">
        <v>94</v>
      </c>
      <c r="AE180" s="8" t="s">
        <v>95</v>
      </c>
      <c r="AF180" s="8" t="s">
        <v>95</v>
      </c>
      <c r="AG180" s="8" t="s">
        <v>372</v>
      </c>
    </row>
    <row r="181" spans="1:33" ht="45" customHeight="1" x14ac:dyDescent="0.25">
      <c r="A181" s="8" t="s">
        <v>78</v>
      </c>
      <c r="B181" s="8" t="s">
        <v>79</v>
      </c>
      <c r="C181" s="8" t="s">
        <v>80</v>
      </c>
      <c r="D181" s="8" t="s">
        <v>363</v>
      </c>
      <c r="E181" s="8" t="s">
        <v>1093</v>
      </c>
      <c r="F181" s="8" t="s">
        <v>168</v>
      </c>
      <c r="G181" s="8" t="s">
        <v>713</v>
      </c>
      <c r="H181" s="8" t="s">
        <v>972</v>
      </c>
      <c r="I181" s="8" t="s">
        <v>1094</v>
      </c>
      <c r="J181" s="8" t="s">
        <v>306</v>
      </c>
      <c r="K181" s="8" t="s">
        <v>803</v>
      </c>
      <c r="L181" s="8" t="s">
        <v>89</v>
      </c>
      <c r="M181" s="8" t="s">
        <v>1095</v>
      </c>
      <c r="N181" s="8" t="s">
        <v>91</v>
      </c>
      <c r="O181" s="8" t="s">
        <v>1096</v>
      </c>
      <c r="P181" s="8" t="s">
        <v>91</v>
      </c>
      <c r="Q181" s="8" t="s">
        <v>1097</v>
      </c>
      <c r="R181" s="8" t="s">
        <v>1097</v>
      </c>
      <c r="S181" s="8" t="s">
        <v>1097</v>
      </c>
      <c r="T181" s="8" t="s">
        <v>1097</v>
      </c>
      <c r="U181" s="8" t="s">
        <v>1097</v>
      </c>
      <c r="V181" s="8" t="s">
        <v>1097</v>
      </c>
      <c r="W181" s="8" t="s">
        <v>1097</v>
      </c>
      <c r="X181" s="8" t="s">
        <v>1097</v>
      </c>
      <c r="Y181" s="8" t="s">
        <v>1097</v>
      </c>
      <c r="Z181" s="8" t="s">
        <v>1097</v>
      </c>
      <c r="AA181" s="8" t="s">
        <v>1097</v>
      </c>
      <c r="AB181" s="8" t="s">
        <v>1097</v>
      </c>
      <c r="AC181" s="8" t="s">
        <v>1097</v>
      </c>
      <c r="AD181" s="8" t="s">
        <v>94</v>
      </c>
      <c r="AE181" s="8" t="s">
        <v>95</v>
      </c>
      <c r="AF181" s="8" t="s">
        <v>95</v>
      </c>
      <c r="AG181" s="8" t="s">
        <v>372</v>
      </c>
    </row>
    <row r="182" spans="1:33" ht="45" customHeight="1" x14ac:dyDescent="0.25">
      <c r="A182" s="8" t="s">
        <v>78</v>
      </c>
      <c r="B182" s="8" t="s">
        <v>79</v>
      </c>
      <c r="C182" s="8" t="s">
        <v>80</v>
      </c>
      <c r="D182" s="8" t="s">
        <v>363</v>
      </c>
      <c r="E182" s="8" t="s">
        <v>1098</v>
      </c>
      <c r="F182" s="8" t="s">
        <v>106</v>
      </c>
      <c r="G182" s="8" t="s">
        <v>402</v>
      </c>
      <c r="H182" s="8" t="s">
        <v>389</v>
      </c>
      <c r="I182" s="8" t="s">
        <v>1099</v>
      </c>
      <c r="J182" s="8" t="s">
        <v>1100</v>
      </c>
      <c r="K182" s="8" t="s">
        <v>1101</v>
      </c>
      <c r="L182" s="8" t="s">
        <v>121</v>
      </c>
      <c r="M182" s="8" t="s">
        <v>1102</v>
      </c>
      <c r="N182" s="8" t="s">
        <v>91</v>
      </c>
      <c r="O182" s="8" t="s">
        <v>1103</v>
      </c>
      <c r="P182" s="8" t="s">
        <v>91</v>
      </c>
      <c r="Q182" s="8" t="s">
        <v>1104</v>
      </c>
      <c r="R182" s="8" t="s">
        <v>1104</v>
      </c>
      <c r="S182" s="8" t="s">
        <v>1104</v>
      </c>
      <c r="T182" s="8" t="s">
        <v>1104</v>
      </c>
      <c r="U182" s="8" t="s">
        <v>1104</v>
      </c>
      <c r="V182" s="8" t="s">
        <v>1104</v>
      </c>
      <c r="W182" s="8" t="s">
        <v>1104</v>
      </c>
      <c r="X182" s="8" t="s">
        <v>1104</v>
      </c>
      <c r="Y182" s="8" t="s">
        <v>1104</v>
      </c>
      <c r="Z182" s="8" t="s">
        <v>1104</v>
      </c>
      <c r="AA182" s="8" t="s">
        <v>1104</v>
      </c>
      <c r="AB182" s="8" t="s">
        <v>1104</v>
      </c>
      <c r="AC182" s="8" t="s">
        <v>1104</v>
      </c>
      <c r="AD182" s="8" t="s">
        <v>94</v>
      </c>
      <c r="AE182" s="8" t="s">
        <v>95</v>
      </c>
      <c r="AF182" s="8" t="s">
        <v>95</v>
      </c>
      <c r="AG182" s="8" t="s">
        <v>372</v>
      </c>
    </row>
    <row r="183" spans="1:33" ht="45" customHeight="1" x14ac:dyDescent="0.25">
      <c r="A183" s="8" t="s">
        <v>78</v>
      </c>
      <c r="B183" s="8" t="s">
        <v>79</v>
      </c>
      <c r="C183" s="8" t="s">
        <v>80</v>
      </c>
      <c r="D183" s="8" t="s">
        <v>363</v>
      </c>
      <c r="E183" s="8" t="s">
        <v>1105</v>
      </c>
      <c r="F183" s="8" t="s">
        <v>153</v>
      </c>
      <c r="G183" s="8" t="s">
        <v>1088</v>
      </c>
      <c r="H183" s="8" t="s">
        <v>196</v>
      </c>
      <c r="I183" s="8" t="s">
        <v>1106</v>
      </c>
      <c r="J183" s="8" t="s">
        <v>191</v>
      </c>
      <c r="K183" s="8" t="s">
        <v>753</v>
      </c>
      <c r="L183" s="8" t="s">
        <v>121</v>
      </c>
      <c r="M183" s="8" t="s">
        <v>428</v>
      </c>
      <c r="N183" s="8" t="s">
        <v>91</v>
      </c>
      <c r="O183" s="8" t="s">
        <v>429</v>
      </c>
      <c r="P183" s="8" t="s">
        <v>91</v>
      </c>
      <c r="Q183" s="8" t="s">
        <v>1107</v>
      </c>
      <c r="R183" s="8" t="s">
        <v>1107</v>
      </c>
      <c r="S183" s="8" t="s">
        <v>1107</v>
      </c>
      <c r="T183" s="8" t="s">
        <v>1107</v>
      </c>
      <c r="U183" s="8" t="s">
        <v>1107</v>
      </c>
      <c r="V183" s="8" t="s">
        <v>1107</v>
      </c>
      <c r="W183" s="8" t="s">
        <v>1107</v>
      </c>
      <c r="X183" s="8" t="s">
        <v>1107</v>
      </c>
      <c r="Y183" s="8" t="s">
        <v>1107</v>
      </c>
      <c r="Z183" s="8" t="s">
        <v>1107</v>
      </c>
      <c r="AA183" s="8" t="s">
        <v>1107</v>
      </c>
      <c r="AB183" s="8" t="s">
        <v>1107</v>
      </c>
      <c r="AC183" s="8" t="s">
        <v>1107</v>
      </c>
      <c r="AD183" s="8" t="s">
        <v>94</v>
      </c>
      <c r="AE183" s="8" t="s">
        <v>95</v>
      </c>
      <c r="AF183" s="8" t="s">
        <v>95</v>
      </c>
      <c r="AG183" s="8" t="s">
        <v>372</v>
      </c>
    </row>
    <row r="184" spans="1:33" ht="45" customHeight="1" x14ac:dyDescent="0.25">
      <c r="A184" s="8" t="s">
        <v>78</v>
      </c>
      <c r="B184" s="8" t="s">
        <v>79</v>
      </c>
      <c r="C184" s="8" t="s">
        <v>80</v>
      </c>
      <c r="D184" s="8" t="s">
        <v>363</v>
      </c>
      <c r="E184" s="8" t="s">
        <v>1108</v>
      </c>
      <c r="F184" s="8" t="s">
        <v>153</v>
      </c>
      <c r="G184" s="8" t="s">
        <v>365</v>
      </c>
      <c r="H184" s="8" t="s">
        <v>196</v>
      </c>
      <c r="I184" s="8" t="s">
        <v>1109</v>
      </c>
      <c r="J184" s="8" t="s">
        <v>1110</v>
      </c>
      <c r="K184" s="8" t="s">
        <v>216</v>
      </c>
      <c r="L184" s="8" t="s">
        <v>121</v>
      </c>
      <c r="M184" s="8" t="s">
        <v>1095</v>
      </c>
      <c r="N184" s="8" t="s">
        <v>91</v>
      </c>
      <c r="O184" s="8" t="s">
        <v>1111</v>
      </c>
      <c r="P184" s="8" t="s">
        <v>91</v>
      </c>
      <c r="Q184" s="8" t="s">
        <v>1112</v>
      </c>
      <c r="R184" s="8" t="s">
        <v>1112</v>
      </c>
      <c r="S184" s="8" t="s">
        <v>1112</v>
      </c>
      <c r="T184" s="8" t="s">
        <v>1112</v>
      </c>
      <c r="U184" s="8" t="s">
        <v>1112</v>
      </c>
      <c r="V184" s="8" t="s">
        <v>1112</v>
      </c>
      <c r="W184" s="8" t="s">
        <v>1112</v>
      </c>
      <c r="X184" s="8" t="s">
        <v>1112</v>
      </c>
      <c r="Y184" s="8" t="s">
        <v>1112</v>
      </c>
      <c r="Z184" s="8" t="s">
        <v>1112</v>
      </c>
      <c r="AA184" s="8" t="s">
        <v>1112</v>
      </c>
      <c r="AB184" s="8" t="s">
        <v>1112</v>
      </c>
      <c r="AC184" s="8" t="s">
        <v>1112</v>
      </c>
      <c r="AD184" s="8" t="s">
        <v>94</v>
      </c>
      <c r="AE184" s="8" t="s">
        <v>95</v>
      </c>
      <c r="AF184" s="8" t="s">
        <v>95</v>
      </c>
      <c r="AG184" s="8" t="s">
        <v>372</v>
      </c>
    </row>
    <row r="185" spans="1:33" ht="45" customHeight="1" x14ac:dyDescent="0.25">
      <c r="A185" s="8" t="s">
        <v>78</v>
      </c>
      <c r="B185" s="8" t="s">
        <v>79</v>
      </c>
      <c r="C185" s="8" t="s">
        <v>80</v>
      </c>
      <c r="D185" s="8" t="s">
        <v>363</v>
      </c>
      <c r="E185" s="8" t="s">
        <v>1113</v>
      </c>
      <c r="F185" s="8" t="s">
        <v>83</v>
      </c>
      <c r="G185" s="8" t="s">
        <v>665</v>
      </c>
      <c r="H185" s="8" t="s">
        <v>278</v>
      </c>
      <c r="I185" s="8" t="s">
        <v>1114</v>
      </c>
      <c r="J185" s="8" t="s">
        <v>1115</v>
      </c>
      <c r="K185" s="8" t="s">
        <v>134</v>
      </c>
      <c r="L185" s="8" t="s">
        <v>89</v>
      </c>
      <c r="M185" s="8" t="s">
        <v>919</v>
      </c>
      <c r="N185" s="8" t="s">
        <v>91</v>
      </c>
      <c r="O185" s="8" t="s">
        <v>1116</v>
      </c>
      <c r="P185" s="8" t="s">
        <v>91</v>
      </c>
      <c r="Q185" s="8" t="s">
        <v>1117</v>
      </c>
      <c r="R185" s="8" t="s">
        <v>1117</v>
      </c>
      <c r="S185" s="8" t="s">
        <v>1117</v>
      </c>
      <c r="T185" s="8" t="s">
        <v>1117</v>
      </c>
      <c r="U185" s="8" t="s">
        <v>1117</v>
      </c>
      <c r="V185" s="8" t="s">
        <v>1117</v>
      </c>
      <c r="W185" s="8" t="s">
        <v>1117</v>
      </c>
      <c r="X185" s="8" t="s">
        <v>1117</v>
      </c>
      <c r="Y185" s="8" t="s">
        <v>1117</v>
      </c>
      <c r="Z185" s="8" t="s">
        <v>1117</v>
      </c>
      <c r="AA185" s="8" t="s">
        <v>1117</v>
      </c>
      <c r="AB185" s="8" t="s">
        <v>1117</v>
      </c>
      <c r="AC185" s="8" t="s">
        <v>1117</v>
      </c>
      <c r="AD185" s="8" t="s">
        <v>94</v>
      </c>
      <c r="AE185" s="8" t="s">
        <v>95</v>
      </c>
      <c r="AF185" s="8" t="s">
        <v>95</v>
      </c>
      <c r="AG185" s="8" t="s">
        <v>372</v>
      </c>
    </row>
    <row r="186" spans="1:33" ht="45" customHeight="1" x14ac:dyDescent="0.25">
      <c r="A186" s="8" t="s">
        <v>78</v>
      </c>
      <c r="B186" s="8" t="s">
        <v>79</v>
      </c>
      <c r="C186" s="8" t="s">
        <v>80</v>
      </c>
      <c r="D186" s="8" t="s">
        <v>363</v>
      </c>
      <c r="E186" s="8" t="s">
        <v>1118</v>
      </c>
      <c r="F186" s="8" t="s">
        <v>106</v>
      </c>
      <c r="G186" s="8" t="s">
        <v>665</v>
      </c>
      <c r="H186" s="8" t="s">
        <v>125</v>
      </c>
      <c r="I186" s="8" t="s">
        <v>488</v>
      </c>
      <c r="J186" s="8" t="s">
        <v>319</v>
      </c>
      <c r="K186" s="8" t="s">
        <v>135</v>
      </c>
      <c r="L186" s="8" t="s">
        <v>89</v>
      </c>
      <c r="M186" s="8" t="s">
        <v>919</v>
      </c>
      <c r="N186" s="8" t="s">
        <v>91</v>
      </c>
      <c r="O186" s="8" t="s">
        <v>1119</v>
      </c>
      <c r="P186" s="8" t="s">
        <v>91</v>
      </c>
      <c r="Q186" s="8" t="s">
        <v>1120</v>
      </c>
      <c r="R186" s="8" t="s">
        <v>1120</v>
      </c>
      <c r="S186" s="8" t="s">
        <v>1120</v>
      </c>
      <c r="T186" s="8" t="s">
        <v>1120</v>
      </c>
      <c r="U186" s="8" t="s">
        <v>1120</v>
      </c>
      <c r="V186" s="8" t="s">
        <v>1120</v>
      </c>
      <c r="W186" s="8" t="s">
        <v>1120</v>
      </c>
      <c r="X186" s="8" t="s">
        <v>1120</v>
      </c>
      <c r="Y186" s="8" t="s">
        <v>1120</v>
      </c>
      <c r="Z186" s="8" t="s">
        <v>1120</v>
      </c>
      <c r="AA186" s="8" t="s">
        <v>1120</v>
      </c>
      <c r="AB186" s="8" t="s">
        <v>1120</v>
      </c>
      <c r="AC186" s="8" t="s">
        <v>1120</v>
      </c>
      <c r="AD186" s="8" t="s">
        <v>94</v>
      </c>
      <c r="AE186" s="8" t="s">
        <v>95</v>
      </c>
      <c r="AF186" s="8" t="s">
        <v>95</v>
      </c>
      <c r="AG186" s="8" t="s">
        <v>372</v>
      </c>
    </row>
    <row r="187" spans="1:33" ht="45" customHeight="1" x14ac:dyDescent="0.25">
      <c r="A187" s="8" t="s">
        <v>78</v>
      </c>
      <c r="B187" s="8" t="s">
        <v>79</v>
      </c>
      <c r="C187" s="8" t="s">
        <v>80</v>
      </c>
      <c r="D187" s="8" t="s">
        <v>363</v>
      </c>
      <c r="E187" s="8" t="s">
        <v>1121</v>
      </c>
      <c r="F187" s="8" t="s">
        <v>106</v>
      </c>
      <c r="G187" s="8" t="s">
        <v>374</v>
      </c>
      <c r="H187" s="8" t="s">
        <v>125</v>
      </c>
      <c r="I187" s="8" t="s">
        <v>1122</v>
      </c>
      <c r="J187" s="8" t="s">
        <v>205</v>
      </c>
      <c r="K187" s="8" t="s">
        <v>1123</v>
      </c>
      <c r="L187" s="8" t="s">
        <v>121</v>
      </c>
      <c r="M187" s="8" t="s">
        <v>1124</v>
      </c>
      <c r="N187" s="8" t="s">
        <v>91</v>
      </c>
      <c r="O187" s="8" t="s">
        <v>1125</v>
      </c>
      <c r="P187" s="8" t="s">
        <v>91</v>
      </c>
      <c r="Q187" s="8" t="s">
        <v>1126</v>
      </c>
      <c r="R187" s="8" t="s">
        <v>1126</v>
      </c>
      <c r="S187" s="8" t="s">
        <v>1126</v>
      </c>
      <c r="T187" s="8" t="s">
        <v>1126</v>
      </c>
      <c r="U187" s="8" t="s">
        <v>1126</v>
      </c>
      <c r="V187" s="8" t="s">
        <v>1126</v>
      </c>
      <c r="W187" s="8" t="s">
        <v>1126</v>
      </c>
      <c r="X187" s="8" t="s">
        <v>1126</v>
      </c>
      <c r="Y187" s="8" t="s">
        <v>1126</v>
      </c>
      <c r="Z187" s="8" t="s">
        <v>1126</v>
      </c>
      <c r="AA187" s="8" t="s">
        <v>1126</v>
      </c>
      <c r="AB187" s="8" t="s">
        <v>1126</v>
      </c>
      <c r="AC187" s="8" t="s">
        <v>1126</v>
      </c>
      <c r="AD187" s="8" t="s">
        <v>94</v>
      </c>
      <c r="AE187" s="8" t="s">
        <v>95</v>
      </c>
      <c r="AF187" s="8" t="s">
        <v>95</v>
      </c>
      <c r="AG187" s="8" t="s">
        <v>372</v>
      </c>
    </row>
    <row r="188" spans="1:33" ht="45" customHeight="1" x14ac:dyDescent="0.25">
      <c r="A188" s="8" t="s">
        <v>78</v>
      </c>
      <c r="B188" s="8" t="s">
        <v>79</v>
      </c>
      <c r="C188" s="8" t="s">
        <v>80</v>
      </c>
      <c r="D188" s="8" t="s">
        <v>363</v>
      </c>
      <c r="E188" s="8" t="s">
        <v>1127</v>
      </c>
      <c r="F188" s="8" t="s">
        <v>153</v>
      </c>
      <c r="G188" s="8" t="s">
        <v>971</v>
      </c>
      <c r="H188" s="8" t="s">
        <v>560</v>
      </c>
      <c r="I188" s="8" t="s">
        <v>1128</v>
      </c>
      <c r="J188" s="8" t="s">
        <v>1067</v>
      </c>
      <c r="K188" s="8" t="s">
        <v>384</v>
      </c>
      <c r="L188" s="8" t="s">
        <v>89</v>
      </c>
      <c r="M188" s="8" t="s">
        <v>854</v>
      </c>
      <c r="N188" s="8" t="s">
        <v>91</v>
      </c>
      <c r="O188" s="8" t="s">
        <v>859</v>
      </c>
      <c r="P188" s="8" t="s">
        <v>91</v>
      </c>
      <c r="Q188" s="8" t="s">
        <v>1129</v>
      </c>
      <c r="R188" s="8" t="s">
        <v>1129</v>
      </c>
      <c r="S188" s="8" t="s">
        <v>1129</v>
      </c>
      <c r="T188" s="8" t="s">
        <v>1129</v>
      </c>
      <c r="U188" s="8" t="s">
        <v>1129</v>
      </c>
      <c r="V188" s="8" t="s">
        <v>1129</v>
      </c>
      <c r="W188" s="8" t="s">
        <v>1129</v>
      </c>
      <c r="X188" s="8" t="s">
        <v>1129</v>
      </c>
      <c r="Y188" s="8" t="s">
        <v>1129</v>
      </c>
      <c r="Z188" s="8" t="s">
        <v>1129</v>
      </c>
      <c r="AA188" s="8" t="s">
        <v>1129</v>
      </c>
      <c r="AB188" s="8" t="s">
        <v>1129</v>
      </c>
      <c r="AC188" s="8" t="s">
        <v>1129</v>
      </c>
      <c r="AD188" s="8" t="s">
        <v>94</v>
      </c>
      <c r="AE188" s="8" t="s">
        <v>95</v>
      </c>
      <c r="AF188" s="8" t="s">
        <v>95</v>
      </c>
      <c r="AG188" s="8" t="s">
        <v>372</v>
      </c>
    </row>
    <row r="189" spans="1:33" ht="45" customHeight="1" x14ac:dyDescent="0.25">
      <c r="A189" s="8" t="s">
        <v>78</v>
      </c>
      <c r="B189" s="8" t="s">
        <v>79</v>
      </c>
      <c r="C189" s="8" t="s">
        <v>80</v>
      </c>
      <c r="D189" s="8" t="s">
        <v>363</v>
      </c>
      <c r="E189" s="8" t="s">
        <v>1130</v>
      </c>
      <c r="F189" s="8" t="s">
        <v>176</v>
      </c>
      <c r="G189" s="8" t="s">
        <v>365</v>
      </c>
      <c r="H189" s="8" t="s">
        <v>410</v>
      </c>
      <c r="I189" s="8" t="s">
        <v>1131</v>
      </c>
      <c r="J189" s="8" t="s">
        <v>1132</v>
      </c>
      <c r="K189" s="8" t="s">
        <v>938</v>
      </c>
      <c r="L189" s="8" t="s">
        <v>121</v>
      </c>
      <c r="M189" s="8" t="s">
        <v>1133</v>
      </c>
      <c r="N189" s="8" t="s">
        <v>91</v>
      </c>
      <c r="O189" s="8" t="s">
        <v>1134</v>
      </c>
      <c r="P189" s="8" t="s">
        <v>91</v>
      </c>
      <c r="Q189" s="8" t="s">
        <v>1135</v>
      </c>
      <c r="R189" s="8" t="s">
        <v>1135</v>
      </c>
      <c r="S189" s="8" t="s">
        <v>1135</v>
      </c>
      <c r="T189" s="8" t="s">
        <v>1135</v>
      </c>
      <c r="U189" s="8" t="s">
        <v>1135</v>
      </c>
      <c r="V189" s="8" t="s">
        <v>1135</v>
      </c>
      <c r="W189" s="8" t="s">
        <v>1135</v>
      </c>
      <c r="X189" s="8" t="s">
        <v>1135</v>
      </c>
      <c r="Y189" s="8" t="s">
        <v>1135</v>
      </c>
      <c r="Z189" s="8" t="s">
        <v>1135</v>
      </c>
      <c r="AA189" s="8" t="s">
        <v>1135</v>
      </c>
      <c r="AB189" s="8" t="s">
        <v>1135</v>
      </c>
      <c r="AC189" s="8" t="s">
        <v>1135</v>
      </c>
      <c r="AD189" s="8" t="s">
        <v>94</v>
      </c>
      <c r="AE189" s="8" t="s">
        <v>95</v>
      </c>
      <c r="AF189" s="8" t="s">
        <v>95</v>
      </c>
      <c r="AG189" s="8" t="s">
        <v>372</v>
      </c>
    </row>
    <row r="190" spans="1:33" ht="45" customHeight="1" x14ac:dyDescent="0.25">
      <c r="A190" s="8" t="s">
        <v>78</v>
      </c>
      <c r="B190" s="8" t="s">
        <v>79</v>
      </c>
      <c r="C190" s="8" t="s">
        <v>80</v>
      </c>
      <c r="D190" s="8" t="s">
        <v>363</v>
      </c>
      <c r="E190" s="8" t="s">
        <v>1136</v>
      </c>
      <c r="F190" s="8" t="s">
        <v>176</v>
      </c>
      <c r="G190" s="8" t="s">
        <v>984</v>
      </c>
      <c r="H190" s="8" t="s">
        <v>410</v>
      </c>
      <c r="I190" s="8" t="s">
        <v>1137</v>
      </c>
      <c r="J190" s="8" t="s">
        <v>1138</v>
      </c>
      <c r="K190" s="8" t="s">
        <v>1139</v>
      </c>
      <c r="L190" s="8" t="s">
        <v>121</v>
      </c>
      <c r="M190" s="8" t="s">
        <v>1140</v>
      </c>
      <c r="N190" s="8" t="s">
        <v>91</v>
      </c>
      <c r="O190" s="8" t="s">
        <v>1141</v>
      </c>
      <c r="P190" s="8" t="s">
        <v>91</v>
      </c>
      <c r="Q190" s="8" t="s">
        <v>1142</v>
      </c>
      <c r="R190" s="8" t="s">
        <v>1142</v>
      </c>
      <c r="S190" s="8" t="s">
        <v>1142</v>
      </c>
      <c r="T190" s="8" t="s">
        <v>1142</v>
      </c>
      <c r="U190" s="8" t="s">
        <v>1142</v>
      </c>
      <c r="V190" s="8" t="s">
        <v>1142</v>
      </c>
      <c r="W190" s="8" t="s">
        <v>1142</v>
      </c>
      <c r="X190" s="8" t="s">
        <v>1142</v>
      </c>
      <c r="Y190" s="8" t="s">
        <v>1142</v>
      </c>
      <c r="Z190" s="8" t="s">
        <v>1142</v>
      </c>
      <c r="AA190" s="8" t="s">
        <v>1142</v>
      </c>
      <c r="AB190" s="8" t="s">
        <v>1142</v>
      </c>
      <c r="AC190" s="8" t="s">
        <v>1142</v>
      </c>
      <c r="AD190" s="8" t="s">
        <v>94</v>
      </c>
      <c r="AE190" s="8" t="s">
        <v>95</v>
      </c>
      <c r="AF190" s="8" t="s">
        <v>95</v>
      </c>
      <c r="AG190" s="8" t="s">
        <v>372</v>
      </c>
    </row>
    <row r="191" spans="1:33" ht="45" customHeight="1" x14ac:dyDescent="0.25">
      <c r="A191" s="8" t="s">
        <v>78</v>
      </c>
      <c r="B191" s="8" t="s">
        <v>79</v>
      </c>
      <c r="C191" s="8" t="s">
        <v>80</v>
      </c>
      <c r="D191" s="8" t="s">
        <v>363</v>
      </c>
      <c r="E191" s="8" t="s">
        <v>1143</v>
      </c>
      <c r="F191" s="8" t="s">
        <v>168</v>
      </c>
      <c r="G191" s="8" t="s">
        <v>450</v>
      </c>
      <c r="H191" s="8" t="s">
        <v>1144</v>
      </c>
      <c r="I191" s="8" t="s">
        <v>1145</v>
      </c>
      <c r="J191" s="8" t="s">
        <v>1146</v>
      </c>
      <c r="K191" s="8" t="s">
        <v>368</v>
      </c>
      <c r="L191" s="8" t="s">
        <v>121</v>
      </c>
      <c r="M191" s="8" t="s">
        <v>653</v>
      </c>
      <c r="N191" s="8" t="s">
        <v>91</v>
      </c>
      <c r="O191" s="8" t="s">
        <v>819</v>
      </c>
      <c r="P191" s="8" t="s">
        <v>91</v>
      </c>
      <c r="Q191" s="8" t="s">
        <v>1147</v>
      </c>
      <c r="R191" s="8" t="s">
        <v>1147</v>
      </c>
      <c r="S191" s="8" t="s">
        <v>1147</v>
      </c>
      <c r="T191" s="8" t="s">
        <v>1147</v>
      </c>
      <c r="U191" s="8" t="s">
        <v>1147</v>
      </c>
      <c r="V191" s="8" t="s">
        <v>1147</v>
      </c>
      <c r="W191" s="8" t="s">
        <v>1147</v>
      </c>
      <c r="X191" s="8" t="s">
        <v>1147</v>
      </c>
      <c r="Y191" s="8" t="s">
        <v>1147</v>
      </c>
      <c r="Z191" s="8" t="s">
        <v>1147</v>
      </c>
      <c r="AA191" s="8" t="s">
        <v>1147</v>
      </c>
      <c r="AB191" s="8" t="s">
        <v>1147</v>
      </c>
      <c r="AC191" s="8" t="s">
        <v>1147</v>
      </c>
      <c r="AD191" s="8" t="s">
        <v>94</v>
      </c>
      <c r="AE191" s="8" t="s">
        <v>95</v>
      </c>
      <c r="AF191" s="8" t="s">
        <v>95</v>
      </c>
      <c r="AG191" s="8" t="s">
        <v>372</v>
      </c>
    </row>
    <row r="192" spans="1:33" ht="45" customHeight="1" x14ac:dyDescent="0.25">
      <c r="A192" s="8" t="s">
        <v>78</v>
      </c>
      <c r="B192" s="8" t="s">
        <v>79</v>
      </c>
      <c r="C192" s="8" t="s">
        <v>80</v>
      </c>
      <c r="D192" s="8" t="s">
        <v>363</v>
      </c>
      <c r="E192" s="8" t="s">
        <v>1148</v>
      </c>
      <c r="F192" s="8" t="s">
        <v>168</v>
      </c>
      <c r="G192" s="8" t="s">
        <v>665</v>
      </c>
      <c r="H192" s="8" t="s">
        <v>756</v>
      </c>
      <c r="I192" s="8" t="s">
        <v>1149</v>
      </c>
      <c r="J192" s="8" t="s">
        <v>1150</v>
      </c>
      <c r="K192" s="8" t="s">
        <v>716</v>
      </c>
      <c r="L192" s="8" t="s">
        <v>121</v>
      </c>
      <c r="M192" s="8" t="s">
        <v>1031</v>
      </c>
      <c r="N192" s="8" t="s">
        <v>91</v>
      </c>
      <c r="O192" s="8" t="s">
        <v>1151</v>
      </c>
      <c r="P192" s="8" t="s">
        <v>91</v>
      </c>
      <c r="Q192" s="8" t="s">
        <v>1152</v>
      </c>
      <c r="R192" s="8" t="s">
        <v>1152</v>
      </c>
      <c r="S192" s="8" t="s">
        <v>1152</v>
      </c>
      <c r="T192" s="8" t="s">
        <v>1152</v>
      </c>
      <c r="U192" s="8" t="s">
        <v>1152</v>
      </c>
      <c r="V192" s="8" t="s">
        <v>1152</v>
      </c>
      <c r="W192" s="8" t="s">
        <v>1152</v>
      </c>
      <c r="X192" s="8" t="s">
        <v>1152</v>
      </c>
      <c r="Y192" s="8" t="s">
        <v>1152</v>
      </c>
      <c r="Z192" s="8" t="s">
        <v>1152</v>
      </c>
      <c r="AA192" s="8" t="s">
        <v>1152</v>
      </c>
      <c r="AB192" s="8" t="s">
        <v>1152</v>
      </c>
      <c r="AC192" s="8" t="s">
        <v>1152</v>
      </c>
      <c r="AD192" s="8" t="s">
        <v>94</v>
      </c>
      <c r="AE192" s="8" t="s">
        <v>95</v>
      </c>
      <c r="AF192" s="8" t="s">
        <v>95</v>
      </c>
      <c r="AG192" s="8" t="s">
        <v>372</v>
      </c>
    </row>
    <row r="193" spans="1:33" ht="45" customHeight="1" x14ac:dyDescent="0.25">
      <c r="A193" s="8" t="s">
        <v>78</v>
      </c>
      <c r="B193" s="8" t="s">
        <v>79</v>
      </c>
      <c r="C193" s="8" t="s">
        <v>80</v>
      </c>
      <c r="D193" s="8" t="s">
        <v>363</v>
      </c>
      <c r="E193" s="8" t="s">
        <v>1153</v>
      </c>
      <c r="F193" s="8" t="s">
        <v>106</v>
      </c>
      <c r="G193" s="8" t="s">
        <v>450</v>
      </c>
      <c r="H193" s="8" t="s">
        <v>596</v>
      </c>
      <c r="I193" s="8" t="s">
        <v>1154</v>
      </c>
      <c r="J193" s="8" t="s">
        <v>119</v>
      </c>
      <c r="K193" s="8" t="s">
        <v>241</v>
      </c>
      <c r="L193" s="8" t="s">
        <v>89</v>
      </c>
      <c r="M193" s="8" t="s">
        <v>870</v>
      </c>
      <c r="N193" s="8" t="s">
        <v>91</v>
      </c>
      <c r="O193" s="8" t="s">
        <v>1155</v>
      </c>
      <c r="P193" s="8" t="s">
        <v>91</v>
      </c>
      <c r="Q193" s="8" t="s">
        <v>1156</v>
      </c>
      <c r="R193" s="8" t="s">
        <v>1156</v>
      </c>
      <c r="S193" s="8" t="s">
        <v>1156</v>
      </c>
      <c r="T193" s="8" t="s">
        <v>1156</v>
      </c>
      <c r="U193" s="8" t="s">
        <v>1156</v>
      </c>
      <c r="V193" s="8" t="s">
        <v>1156</v>
      </c>
      <c r="W193" s="8" t="s">
        <v>1156</v>
      </c>
      <c r="X193" s="8" t="s">
        <v>1156</v>
      </c>
      <c r="Y193" s="8" t="s">
        <v>1156</v>
      </c>
      <c r="Z193" s="8" t="s">
        <v>1156</v>
      </c>
      <c r="AA193" s="8" t="s">
        <v>1156</v>
      </c>
      <c r="AB193" s="8" t="s">
        <v>1156</v>
      </c>
      <c r="AC193" s="8" t="s">
        <v>1156</v>
      </c>
      <c r="AD193" s="8" t="s">
        <v>94</v>
      </c>
      <c r="AE193" s="8" t="s">
        <v>95</v>
      </c>
      <c r="AF193" s="8" t="s">
        <v>95</v>
      </c>
      <c r="AG193" s="8" t="s">
        <v>372</v>
      </c>
    </row>
    <row r="194" spans="1:33" ht="45" customHeight="1" x14ac:dyDescent="0.25">
      <c r="A194" s="8" t="s">
        <v>78</v>
      </c>
      <c r="B194" s="8" t="s">
        <v>79</v>
      </c>
      <c r="C194" s="8" t="s">
        <v>80</v>
      </c>
      <c r="D194" s="8" t="s">
        <v>363</v>
      </c>
      <c r="E194" s="8" t="s">
        <v>1157</v>
      </c>
      <c r="F194" s="8" t="s">
        <v>176</v>
      </c>
      <c r="G194" s="8" t="s">
        <v>1158</v>
      </c>
      <c r="H194" s="8" t="s">
        <v>298</v>
      </c>
      <c r="I194" s="8" t="s">
        <v>630</v>
      </c>
      <c r="J194" s="8" t="s">
        <v>342</v>
      </c>
      <c r="K194" s="8" t="s">
        <v>1159</v>
      </c>
      <c r="L194" s="8" t="s">
        <v>89</v>
      </c>
      <c r="M194" s="8" t="s">
        <v>1031</v>
      </c>
      <c r="N194" s="8" t="s">
        <v>91</v>
      </c>
      <c r="O194" s="8" t="s">
        <v>1032</v>
      </c>
      <c r="P194" s="8" t="s">
        <v>91</v>
      </c>
      <c r="Q194" s="8" t="s">
        <v>1160</v>
      </c>
      <c r="R194" s="8" t="s">
        <v>1160</v>
      </c>
      <c r="S194" s="8" t="s">
        <v>1160</v>
      </c>
      <c r="T194" s="8" t="s">
        <v>1160</v>
      </c>
      <c r="U194" s="8" t="s">
        <v>1160</v>
      </c>
      <c r="V194" s="8" t="s">
        <v>1160</v>
      </c>
      <c r="W194" s="8" t="s">
        <v>1160</v>
      </c>
      <c r="X194" s="8" t="s">
        <v>1160</v>
      </c>
      <c r="Y194" s="8" t="s">
        <v>1160</v>
      </c>
      <c r="Z194" s="8" t="s">
        <v>1160</v>
      </c>
      <c r="AA194" s="8" t="s">
        <v>1160</v>
      </c>
      <c r="AB194" s="8" t="s">
        <v>1160</v>
      </c>
      <c r="AC194" s="8" t="s">
        <v>1160</v>
      </c>
      <c r="AD194" s="8" t="s">
        <v>94</v>
      </c>
      <c r="AE194" s="8" t="s">
        <v>95</v>
      </c>
      <c r="AF194" s="8" t="s">
        <v>95</v>
      </c>
      <c r="AG194" s="8" t="s">
        <v>372</v>
      </c>
    </row>
    <row r="195" spans="1:33" ht="45" customHeight="1" x14ac:dyDescent="0.25">
      <c r="A195" s="8" t="s">
        <v>78</v>
      </c>
      <c r="B195" s="8" t="s">
        <v>79</v>
      </c>
      <c r="C195" s="8" t="s">
        <v>80</v>
      </c>
      <c r="D195" s="8" t="s">
        <v>363</v>
      </c>
      <c r="E195" s="8" t="s">
        <v>1161</v>
      </c>
      <c r="F195" s="8" t="s">
        <v>176</v>
      </c>
      <c r="G195" s="8" t="s">
        <v>450</v>
      </c>
      <c r="H195" s="8" t="s">
        <v>298</v>
      </c>
      <c r="I195" s="8" t="s">
        <v>1162</v>
      </c>
      <c r="J195" s="8" t="s">
        <v>1163</v>
      </c>
      <c r="K195" s="8" t="s">
        <v>404</v>
      </c>
      <c r="L195" s="8" t="s">
        <v>89</v>
      </c>
      <c r="M195" s="8" t="s">
        <v>870</v>
      </c>
      <c r="N195" s="8" t="s">
        <v>91</v>
      </c>
      <c r="O195" s="8" t="s">
        <v>1155</v>
      </c>
      <c r="P195" s="8" t="s">
        <v>91</v>
      </c>
      <c r="Q195" s="8" t="s">
        <v>1164</v>
      </c>
      <c r="R195" s="8" t="s">
        <v>1164</v>
      </c>
      <c r="S195" s="8" t="s">
        <v>1164</v>
      </c>
      <c r="T195" s="8" t="s">
        <v>1164</v>
      </c>
      <c r="U195" s="8" t="s">
        <v>1164</v>
      </c>
      <c r="V195" s="8" t="s">
        <v>1164</v>
      </c>
      <c r="W195" s="8" t="s">
        <v>1164</v>
      </c>
      <c r="X195" s="8" t="s">
        <v>1164</v>
      </c>
      <c r="Y195" s="8" t="s">
        <v>1164</v>
      </c>
      <c r="Z195" s="8" t="s">
        <v>1164</v>
      </c>
      <c r="AA195" s="8" t="s">
        <v>1164</v>
      </c>
      <c r="AB195" s="8" t="s">
        <v>1164</v>
      </c>
      <c r="AC195" s="8" t="s">
        <v>1164</v>
      </c>
      <c r="AD195" s="8" t="s">
        <v>94</v>
      </c>
      <c r="AE195" s="8" t="s">
        <v>95</v>
      </c>
      <c r="AF195" s="8" t="s">
        <v>95</v>
      </c>
      <c r="AG195" s="8" t="s">
        <v>372</v>
      </c>
    </row>
    <row r="196" spans="1:33" ht="45" customHeight="1" x14ac:dyDescent="0.25">
      <c r="A196" s="8" t="s">
        <v>78</v>
      </c>
      <c r="B196" s="8" t="s">
        <v>79</v>
      </c>
      <c r="C196" s="8" t="s">
        <v>80</v>
      </c>
      <c r="D196" s="8" t="s">
        <v>363</v>
      </c>
      <c r="E196" s="8" t="s">
        <v>1165</v>
      </c>
      <c r="F196" s="8" t="s">
        <v>176</v>
      </c>
      <c r="G196" s="8" t="s">
        <v>442</v>
      </c>
      <c r="H196" s="8" t="s">
        <v>298</v>
      </c>
      <c r="I196" s="8" t="s">
        <v>1166</v>
      </c>
      <c r="J196" s="8" t="s">
        <v>199</v>
      </c>
      <c r="K196" s="8" t="s">
        <v>513</v>
      </c>
      <c r="L196" s="8" t="s">
        <v>121</v>
      </c>
      <c r="M196" s="8" t="s">
        <v>901</v>
      </c>
      <c r="N196" s="8" t="s">
        <v>91</v>
      </c>
      <c r="O196" s="8" t="s">
        <v>902</v>
      </c>
      <c r="P196" s="8" t="s">
        <v>91</v>
      </c>
      <c r="Q196" s="8" t="s">
        <v>1167</v>
      </c>
      <c r="R196" s="8" t="s">
        <v>1167</v>
      </c>
      <c r="S196" s="8" t="s">
        <v>1167</v>
      </c>
      <c r="T196" s="8" t="s">
        <v>1167</v>
      </c>
      <c r="U196" s="8" t="s">
        <v>1167</v>
      </c>
      <c r="V196" s="8" t="s">
        <v>1167</v>
      </c>
      <c r="W196" s="8" t="s">
        <v>1167</v>
      </c>
      <c r="X196" s="8" t="s">
        <v>1167</v>
      </c>
      <c r="Y196" s="8" t="s">
        <v>1167</v>
      </c>
      <c r="Z196" s="8" t="s">
        <v>1167</v>
      </c>
      <c r="AA196" s="8" t="s">
        <v>1167</v>
      </c>
      <c r="AB196" s="8" t="s">
        <v>1167</v>
      </c>
      <c r="AC196" s="8" t="s">
        <v>1167</v>
      </c>
      <c r="AD196" s="8" t="s">
        <v>94</v>
      </c>
      <c r="AE196" s="8" t="s">
        <v>95</v>
      </c>
      <c r="AF196" s="8" t="s">
        <v>95</v>
      </c>
      <c r="AG196" s="8" t="s">
        <v>372</v>
      </c>
    </row>
    <row r="197" spans="1:33" ht="45" customHeight="1" x14ac:dyDescent="0.25">
      <c r="A197" s="8" t="s">
        <v>78</v>
      </c>
      <c r="B197" s="8" t="s">
        <v>79</v>
      </c>
      <c r="C197" s="8" t="s">
        <v>80</v>
      </c>
      <c r="D197" s="8" t="s">
        <v>363</v>
      </c>
      <c r="E197" s="8" t="s">
        <v>1168</v>
      </c>
      <c r="F197" s="8" t="s">
        <v>176</v>
      </c>
      <c r="G197" s="8" t="s">
        <v>493</v>
      </c>
      <c r="H197" s="8" t="s">
        <v>298</v>
      </c>
      <c r="I197" s="8" t="s">
        <v>1169</v>
      </c>
      <c r="J197" s="8" t="s">
        <v>1170</v>
      </c>
      <c r="K197" s="8" t="s">
        <v>1171</v>
      </c>
      <c r="L197" s="8" t="s">
        <v>121</v>
      </c>
      <c r="M197" s="8" t="s">
        <v>887</v>
      </c>
      <c r="N197" s="8" t="s">
        <v>91</v>
      </c>
      <c r="O197" s="8" t="s">
        <v>1172</v>
      </c>
      <c r="P197" s="8" t="s">
        <v>91</v>
      </c>
      <c r="Q197" s="8" t="s">
        <v>1173</v>
      </c>
      <c r="R197" s="8" t="s">
        <v>1173</v>
      </c>
      <c r="S197" s="8" t="s">
        <v>1173</v>
      </c>
      <c r="T197" s="8" t="s">
        <v>1173</v>
      </c>
      <c r="U197" s="8" t="s">
        <v>1173</v>
      </c>
      <c r="V197" s="8" t="s">
        <v>1173</v>
      </c>
      <c r="W197" s="8" t="s">
        <v>1173</v>
      </c>
      <c r="X197" s="8" t="s">
        <v>1173</v>
      </c>
      <c r="Y197" s="8" t="s">
        <v>1173</v>
      </c>
      <c r="Z197" s="8" t="s">
        <v>1173</v>
      </c>
      <c r="AA197" s="8" t="s">
        <v>1173</v>
      </c>
      <c r="AB197" s="8" t="s">
        <v>1173</v>
      </c>
      <c r="AC197" s="8" t="s">
        <v>1173</v>
      </c>
      <c r="AD197" s="8" t="s">
        <v>94</v>
      </c>
      <c r="AE197" s="8" t="s">
        <v>95</v>
      </c>
      <c r="AF197" s="8" t="s">
        <v>95</v>
      </c>
      <c r="AG197" s="8" t="s">
        <v>372</v>
      </c>
    </row>
    <row r="198" spans="1:33" ht="45" customHeight="1" x14ac:dyDescent="0.25">
      <c r="A198" s="8" t="s">
        <v>78</v>
      </c>
      <c r="B198" s="8" t="s">
        <v>79</v>
      </c>
      <c r="C198" s="8" t="s">
        <v>80</v>
      </c>
      <c r="D198" s="8" t="s">
        <v>363</v>
      </c>
      <c r="E198" s="8" t="s">
        <v>1174</v>
      </c>
      <c r="F198" s="8" t="s">
        <v>168</v>
      </c>
      <c r="G198" s="8" t="s">
        <v>984</v>
      </c>
      <c r="H198" s="8" t="s">
        <v>1175</v>
      </c>
      <c r="I198" s="8" t="s">
        <v>1176</v>
      </c>
      <c r="J198" s="8" t="s">
        <v>912</v>
      </c>
      <c r="K198" s="8" t="s">
        <v>199</v>
      </c>
      <c r="L198" s="8" t="s">
        <v>121</v>
      </c>
      <c r="M198" s="8" t="s">
        <v>301</v>
      </c>
      <c r="N198" s="8" t="s">
        <v>91</v>
      </c>
      <c r="O198" s="8" t="s">
        <v>301</v>
      </c>
      <c r="P198" s="8" t="s">
        <v>91</v>
      </c>
      <c r="Q198" s="8" t="s">
        <v>1177</v>
      </c>
      <c r="R198" s="8" t="s">
        <v>1177</v>
      </c>
      <c r="S198" s="8" t="s">
        <v>1177</v>
      </c>
      <c r="T198" s="8" t="s">
        <v>1177</v>
      </c>
      <c r="U198" s="8" t="s">
        <v>1177</v>
      </c>
      <c r="V198" s="8" t="s">
        <v>1177</v>
      </c>
      <c r="W198" s="8" t="s">
        <v>1177</v>
      </c>
      <c r="X198" s="8" t="s">
        <v>1177</v>
      </c>
      <c r="Y198" s="8" t="s">
        <v>1177</v>
      </c>
      <c r="Z198" s="8" t="s">
        <v>1177</v>
      </c>
      <c r="AA198" s="8" t="s">
        <v>1177</v>
      </c>
      <c r="AB198" s="8" t="s">
        <v>1177</v>
      </c>
      <c r="AC198" s="8" t="s">
        <v>1177</v>
      </c>
      <c r="AD198" s="8" t="s">
        <v>94</v>
      </c>
      <c r="AE198" s="8" t="s">
        <v>95</v>
      </c>
      <c r="AF198" s="8" t="s">
        <v>95</v>
      </c>
      <c r="AG198" s="8" t="s">
        <v>372</v>
      </c>
    </row>
    <row r="199" spans="1:33" ht="45" customHeight="1" x14ac:dyDescent="0.25">
      <c r="A199" s="8" t="s">
        <v>78</v>
      </c>
      <c r="B199" s="8" t="s">
        <v>79</v>
      </c>
      <c r="C199" s="8" t="s">
        <v>80</v>
      </c>
      <c r="D199" s="8" t="s">
        <v>363</v>
      </c>
      <c r="E199" s="8" t="s">
        <v>1178</v>
      </c>
      <c r="F199" s="8" t="s">
        <v>106</v>
      </c>
      <c r="G199" s="8" t="s">
        <v>1088</v>
      </c>
      <c r="H199" s="8" t="s">
        <v>125</v>
      </c>
      <c r="I199" s="8" t="s">
        <v>203</v>
      </c>
      <c r="J199" s="8" t="s">
        <v>288</v>
      </c>
      <c r="K199" s="8" t="s">
        <v>1179</v>
      </c>
      <c r="L199" s="8" t="s">
        <v>89</v>
      </c>
      <c r="M199" s="8" t="s">
        <v>704</v>
      </c>
      <c r="N199" s="8" t="s">
        <v>91</v>
      </c>
      <c r="O199" s="8" t="s">
        <v>705</v>
      </c>
      <c r="P199" s="8" t="s">
        <v>91</v>
      </c>
      <c r="Q199" s="8" t="s">
        <v>1180</v>
      </c>
      <c r="R199" s="8" t="s">
        <v>1180</v>
      </c>
      <c r="S199" s="8" t="s">
        <v>1180</v>
      </c>
      <c r="T199" s="8" t="s">
        <v>1180</v>
      </c>
      <c r="U199" s="8" t="s">
        <v>1180</v>
      </c>
      <c r="V199" s="8" t="s">
        <v>1180</v>
      </c>
      <c r="W199" s="8" t="s">
        <v>1180</v>
      </c>
      <c r="X199" s="8" t="s">
        <v>1180</v>
      </c>
      <c r="Y199" s="8" t="s">
        <v>1180</v>
      </c>
      <c r="Z199" s="8" t="s">
        <v>1180</v>
      </c>
      <c r="AA199" s="8" t="s">
        <v>1180</v>
      </c>
      <c r="AB199" s="8" t="s">
        <v>1180</v>
      </c>
      <c r="AC199" s="8" t="s">
        <v>1180</v>
      </c>
      <c r="AD199" s="8" t="s">
        <v>94</v>
      </c>
      <c r="AE199" s="8" t="s">
        <v>95</v>
      </c>
      <c r="AF199" s="8" t="s">
        <v>95</v>
      </c>
      <c r="AG199" s="8" t="s">
        <v>372</v>
      </c>
    </row>
    <row r="200" spans="1:33" ht="45" customHeight="1" x14ac:dyDescent="0.25">
      <c r="A200" s="8" t="s">
        <v>78</v>
      </c>
      <c r="B200" s="8" t="s">
        <v>79</v>
      </c>
      <c r="C200" s="8" t="s">
        <v>80</v>
      </c>
      <c r="D200" s="8" t="s">
        <v>363</v>
      </c>
      <c r="E200" s="8" t="s">
        <v>1181</v>
      </c>
      <c r="F200" s="8" t="s">
        <v>153</v>
      </c>
      <c r="G200" s="8" t="s">
        <v>365</v>
      </c>
      <c r="H200" s="8" t="s">
        <v>323</v>
      </c>
      <c r="I200" s="8" t="s">
        <v>1182</v>
      </c>
      <c r="J200" s="8" t="s">
        <v>787</v>
      </c>
      <c r="K200" s="8" t="s">
        <v>582</v>
      </c>
      <c r="L200" s="8" t="s">
        <v>121</v>
      </c>
      <c r="M200" s="8" t="s">
        <v>1183</v>
      </c>
      <c r="N200" s="8" t="s">
        <v>91</v>
      </c>
      <c r="O200" s="8" t="s">
        <v>1184</v>
      </c>
      <c r="P200" s="8" t="s">
        <v>91</v>
      </c>
      <c r="Q200" s="8" t="s">
        <v>1185</v>
      </c>
      <c r="R200" s="8" t="s">
        <v>1185</v>
      </c>
      <c r="S200" s="8" t="s">
        <v>1185</v>
      </c>
      <c r="T200" s="8" t="s">
        <v>1185</v>
      </c>
      <c r="U200" s="8" t="s">
        <v>1185</v>
      </c>
      <c r="V200" s="8" t="s">
        <v>1185</v>
      </c>
      <c r="W200" s="8" t="s">
        <v>1185</v>
      </c>
      <c r="X200" s="8" t="s">
        <v>1185</v>
      </c>
      <c r="Y200" s="8" t="s">
        <v>1185</v>
      </c>
      <c r="Z200" s="8" t="s">
        <v>1185</v>
      </c>
      <c r="AA200" s="8" t="s">
        <v>1185</v>
      </c>
      <c r="AB200" s="8" t="s">
        <v>1185</v>
      </c>
      <c r="AC200" s="8" t="s">
        <v>1185</v>
      </c>
      <c r="AD200" s="8" t="s">
        <v>94</v>
      </c>
      <c r="AE200" s="8" t="s">
        <v>95</v>
      </c>
      <c r="AF200" s="8" t="s">
        <v>95</v>
      </c>
      <c r="AG200" s="8" t="s">
        <v>372</v>
      </c>
    </row>
    <row r="201" spans="1:33" ht="45" customHeight="1" x14ac:dyDescent="0.25">
      <c r="A201" s="8" t="s">
        <v>78</v>
      </c>
      <c r="B201" s="8" t="s">
        <v>79</v>
      </c>
      <c r="C201" s="8" t="s">
        <v>80</v>
      </c>
      <c r="D201" s="8" t="s">
        <v>363</v>
      </c>
      <c r="E201" s="8" t="s">
        <v>1186</v>
      </c>
      <c r="F201" s="8" t="s">
        <v>83</v>
      </c>
      <c r="G201" s="8" t="s">
        <v>493</v>
      </c>
      <c r="H201" s="8" t="s">
        <v>85</v>
      </c>
      <c r="I201" s="8" t="s">
        <v>1187</v>
      </c>
      <c r="J201" s="8" t="s">
        <v>223</v>
      </c>
      <c r="K201" s="8" t="s">
        <v>1188</v>
      </c>
      <c r="L201" s="8" t="s">
        <v>89</v>
      </c>
      <c r="M201" s="8" t="s">
        <v>854</v>
      </c>
      <c r="N201" s="8" t="s">
        <v>91</v>
      </c>
      <c r="O201" s="8" t="s">
        <v>859</v>
      </c>
      <c r="P201" s="8" t="s">
        <v>91</v>
      </c>
      <c r="Q201" s="8" t="s">
        <v>1189</v>
      </c>
      <c r="R201" s="8" t="s">
        <v>1189</v>
      </c>
      <c r="S201" s="8" t="s">
        <v>1189</v>
      </c>
      <c r="T201" s="8" t="s">
        <v>1189</v>
      </c>
      <c r="U201" s="8" t="s">
        <v>1189</v>
      </c>
      <c r="V201" s="8" t="s">
        <v>1189</v>
      </c>
      <c r="W201" s="8" t="s">
        <v>1189</v>
      </c>
      <c r="X201" s="8" t="s">
        <v>1189</v>
      </c>
      <c r="Y201" s="8" t="s">
        <v>1189</v>
      </c>
      <c r="Z201" s="8" t="s">
        <v>1189</v>
      </c>
      <c r="AA201" s="8" t="s">
        <v>1189</v>
      </c>
      <c r="AB201" s="8" t="s">
        <v>1189</v>
      </c>
      <c r="AC201" s="8" t="s">
        <v>1189</v>
      </c>
      <c r="AD201" s="8" t="s">
        <v>94</v>
      </c>
      <c r="AE201" s="8" t="s">
        <v>95</v>
      </c>
      <c r="AF201" s="8" t="s">
        <v>95</v>
      </c>
      <c r="AG201" s="8" t="s">
        <v>372</v>
      </c>
    </row>
    <row r="202" spans="1:33" ht="45" customHeight="1" x14ac:dyDescent="0.25">
      <c r="A202" s="8" t="s">
        <v>78</v>
      </c>
      <c r="B202" s="8" t="s">
        <v>79</v>
      </c>
      <c r="C202" s="8" t="s">
        <v>80</v>
      </c>
      <c r="D202" s="8" t="s">
        <v>363</v>
      </c>
      <c r="E202" s="8" t="s">
        <v>1190</v>
      </c>
      <c r="F202" s="8" t="s">
        <v>153</v>
      </c>
      <c r="G202" s="8" t="s">
        <v>374</v>
      </c>
      <c r="H202" s="8" t="s">
        <v>323</v>
      </c>
      <c r="I202" s="8" t="s">
        <v>1191</v>
      </c>
      <c r="J202" s="8" t="s">
        <v>1192</v>
      </c>
      <c r="K202" s="8" t="s">
        <v>110</v>
      </c>
      <c r="L202" s="8" t="s">
        <v>89</v>
      </c>
      <c r="M202" s="8" t="s">
        <v>1193</v>
      </c>
      <c r="N202" s="8" t="s">
        <v>91</v>
      </c>
      <c r="O202" s="8" t="s">
        <v>1194</v>
      </c>
      <c r="P202" s="8" t="s">
        <v>91</v>
      </c>
      <c r="Q202" s="8" t="s">
        <v>1195</v>
      </c>
      <c r="R202" s="8" t="s">
        <v>1195</v>
      </c>
      <c r="S202" s="8" t="s">
        <v>1195</v>
      </c>
      <c r="T202" s="8" t="s">
        <v>1195</v>
      </c>
      <c r="U202" s="8" t="s">
        <v>1195</v>
      </c>
      <c r="V202" s="8" t="s">
        <v>1195</v>
      </c>
      <c r="W202" s="8" t="s">
        <v>1195</v>
      </c>
      <c r="X202" s="8" t="s">
        <v>1195</v>
      </c>
      <c r="Y202" s="8" t="s">
        <v>1195</v>
      </c>
      <c r="Z202" s="8" t="s">
        <v>1195</v>
      </c>
      <c r="AA202" s="8" t="s">
        <v>1195</v>
      </c>
      <c r="AB202" s="8" t="s">
        <v>1195</v>
      </c>
      <c r="AC202" s="8" t="s">
        <v>1195</v>
      </c>
      <c r="AD202" s="8" t="s">
        <v>94</v>
      </c>
      <c r="AE202" s="8" t="s">
        <v>95</v>
      </c>
      <c r="AF202" s="8" t="s">
        <v>95</v>
      </c>
      <c r="AG202" s="8" t="s">
        <v>372</v>
      </c>
    </row>
    <row r="203" spans="1:33" ht="45" customHeight="1" x14ac:dyDescent="0.25">
      <c r="A203" s="8" t="s">
        <v>78</v>
      </c>
      <c r="B203" s="8" t="s">
        <v>79</v>
      </c>
      <c r="C203" s="8" t="s">
        <v>80</v>
      </c>
      <c r="D203" s="8" t="s">
        <v>363</v>
      </c>
      <c r="E203" s="8" t="s">
        <v>1196</v>
      </c>
      <c r="F203" s="8" t="s">
        <v>168</v>
      </c>
      <c r="G203" s="8" t="s">
        <v>588</v>
      </c>
      <c r="H203" s="8" t="s">
        <v>1144</v>
      </c>
      <c r="I203" s="8" t="s">
        <v>1197</v>
      </c>
      <c r="J203" s="8" t="s">
        <v>605</v>
      </c>
      <c r="K203" s="8" t="s">
        <v>1198</v>
      </c>
      <c r="L203" s="8" t="s">
        <v>121</v>
      </c>
      <c r="M203" s="8" t="s">
        <v>301</v>
      </c>
      <c r="N203" s="8" t="s">
        <v>91</v>
      </c>
      <c r="O203" s="8" t="s">
        <v>301</v>
      </c>
      <c r="P203" s="8" t="s">
        <v>91</v>
      </c>
      <c r="Q203" s="8" t="s">
        <v>1199</v>
      </c>
      <c r="R203" s="8" t="s">
        <v>1199</v>
      </c>
      <c r="S203" s="8" t="s">
        <v>1199</v>
      </c>
      <c r="T203" s="8" t="s">
        <v>1199</v>
      </c>
      <c r="U203" s="8" t="s">
        <v>1199</v>
      </c>
      <c r="V203" s="8" t="s">
        <v>1199</v>
      </c>
      <c r="W203" s="8" t="s">
        <v>1199</v>
      </c>
      <c r="X203" s="8" t="s">
        <v>1199</v>
      </c>
      <c r="Y203" s="8" t="s">
        <v>1199</v>
      </c>
      <c r="Z203" s="8" t="s">
        <v>1199</v>
      </c>
      <c r="AA203" s="8" t="s">
        <v>1199</v>
      </c>
      <c r="AB203" s="8" t="s">
        <v>1199</v>
      </c>
      <c r="AC203" s="8" t="s">
        <v>1199</v>
      </c>
      <c r="AD203" s="8" t="s">
        <v>94</v>
      </c>
      <c r="AE203" s="8" t="s">
        <v>95</v>
      </c>
      <c r="AF203" s="8" t="s">
        <v>95</v>
      </c>
      <c r="AG203" s="8" t="s">
        <v>372</v>
      </c>
    </row>
    <row r="204" spans="1:33" ht="45" customHeight="1" x14ac:dyDescent="0.25">
      <c r="A204" s="8" t="s">
        <v>78</v>
      </c>
      <c r="B204" s="8" t="s">
        <v>79</v>
      </c>
      <c r="C204" s="8" t="s">
        <v>80</v>
      </c>
      <c r="D204" s="8" t="s">
        <v>363</v>
      </c>
      <c r="E204" s="8" t="s">
        <v>1200</v>
      </c>
      <c r="F204" s="8" t="s">
        <v>106</v>
      </c>
      <c r="G204" s="8" t="s">
        <v>374</v>
      </c>
      <c r="H204" s="8" t="s">
        <v>996</v>
      </c>
      <c r="I204" s="8" t="s">
        <v>1201</v>
      </c>
      <c r="J204" s="8" t="s">
        <v>954</v>
      </c>
      <c r="K204" s="8" t="s">
        <v>913</v>
      </c>
      <c r="L204" s="8" t="s">
        <v>121</v>
      </c>
      <c r="M204" s="8" t="s">
        <v>847</v>
      </c>
      <c r="N204" s="8" t="s">
        <v>91</v>
      </c>
      <c r="O204" s="8" t="s">
        <v>848</v>
      </c>
      <c r="P204" s="8" t="s">
        <v>91</v>
      </c>
      <c r="Q204" s="8" t="s">
        <v>1202</v>
      </c>
      <c r="R204" s="8" t="s">
        <v>1202</v>
      </c>
      <c r="S204" s="8" t="s">
        <v>1202</v>
      </c>
      <c r="T204" s="8" t="s">
        <v>1202</v>
      </c>
      <c r="U204" s="8" t="s">
        <v>1202</v>
      </c>
      <c r="V204" s="8" t="s">
        <v>1202</v>
      </c>
      <c r="W204" s="8" t="s">
        <v>1202</v>
      </c>
      <c r="X204" s="8" t="s">
        <v>1202</v>
      </c>
      <c r="Y204" s="8" t="s">
        <v>1202</v>
      </c>
      <c r="Z204" s="8" t="s">
        <v>1202</v>
      </c>
      <c r="AA204" s="8" t="s">
        <v>1202</v>
      </c>
      <c r="AB204" s="8" t="s">
        <v>1202</v>
      </c>
      <c r="AC204" s="8" t="s">
        <v>1202</v>
      </c>
      <c r="AD204" s="8" t="s">
        <v>94</v>
      </c>
      <c r="AE204" s="8" t="s">
        <v>95</v>
      </c>
      <c r="AF204" s="8" t="s">
        <v>95</v>
      </c>
      <c r="AG204" s="8" t="s">
        <v>372</v>
      </c>
    </row>
    <row r="205" spans="1:33" ht="45" customHeight="1" x14ac:dyDescent="0.25">
      <c r="A205" s="8" t="s">
        <v>78</v>
      </c>
      <c r="B205" s="8" t="s">
        <v>79</v>
      </c>
      <c r="C205" s="8" t="s">
        <v>80</v>
      </c>
      <c r="D205" s="8" t="s">
        <v>363</v>
      </c>
      <c r="E205" s="8" t="s">
        <v>1203</v>
      </c>
      <c r="F205" s="8" t="s">
        <v>153</v>
      </c>
      <c r="G205" s="8" t="s">
        <v>910</v>
      </c>
      <c r="H205" s="8" t="s">
        <v>196</v>
      </c>
      <c r="I205" s="8" t="s">
        <v>1204</v>
      </c>
      <c r="J205" s="8" t="s">
        <v>938</v>
      </c>
      <c r="K205" s="8" t="s">
        <v>1205</v>
      </c>
      <c r="L205" s="8" t="s">
        <v>121</v>
      </c>
      <c r="M205" s="8" t="s">
        <v>1079</v>
      </c>
      <c r="N205" s="8" t="s">
        <v>91</v>
      </c>
      <c r="O205" s="8" t="s">
        <v>1080</v>
      </c>
      <c r="P205" s="8" t="s">
        <v>91</v>
      </c>
      <c r="Q205" s="8" t="s">
        <v>1206</v>
      </c>
      <c r="R205" s="8" t="s">
        <v>1206</v>
      </c>
      <c r="S205" s="8" t="s">
        <v>1206</v>
      </c>
      <c r="T205" s="8" t="s">
        <v>1206</v>
      </c>
      <c r="U205" s="8" t="s">
        <v>1206</v>
      </c>
      <c r="V205" s="8" t="s">
        <v>1206</v>
      </c>
      <c r="W205" s="8" t="s">
        <v>1206</v>
      </c>
      <c r="X205" s="8" t="s">
        <v>1206</v>
      </c>
      <c r="Y205" s="8" t="s">
        <v>1206</v>
      </c>
      <c r="Z205" s="8" t="s">
        <v>1206</v>
      </c>
      <c r="AA205" s="8" t="s">
        <v>1206</v>
      </c>
      <c r="AB205" s="8" t="s">
        <v>1206</v>
      </c>
      <c r="AC205" s="8" t="s">
        <v>1206</v>
      </c>
      <c r="AD205" s="8" t="s">
        <v>94</v>
      </c>
      <c r="AE205" s="8" t="s">
        <v>95</v>
      </c>
      <c r="AF205" s="8" t="s">
        <v>95</v>
      </c>
      <c r="AG205" s="8" t="s">
        <v>372</v>
      </c>
    </row>
    <row r="206" spans="1:33" ht="45" customHeight="1" x14ac:dyDescent="0.25">
      <c r="A206" s="8" t="s">
        <v>78</v>
      </c>
      <c r="B206" s="8" t="s">
        <v>79</v>
      </c>
      <c r="C206" s="8" t="s">
        <v>80</v>
      </c>
      <c r="D206" s="8" t="s">
        <v>363</v>
      </c>
      <c r="E206" s="8" t="s">
        <v>1207</v>
      </c>
      <c r="F206" s="8" t="s">
        <v>83</v>
      </c>
      <c r="G206" s="8" t="s">
        <v>374</v>
      </c>
      <c r="H206" s="8" t="s">
        <v>1208</v>
      </c>
      <c r="I206" s="8" t="s">
        <v>1209</v>
      </c>
      <c r="J206" s="8" t="s">
        <v>199</v>
      </c>
      <c r="K206" s="8" t="s">
        <v>717</v>
      </c>
      <c r="L206" s="8" t="s">
        <v>121</v>
      </c>
      <c r="M206" s="8" t="s">
        <v>944</v>
      </c>
      <c r="N206" s="8" t="s">
        <v>91</v>
      </c>
      <c r="O206" s="8" t="s">
        <v>1073</v>
      </c>
      <c r="P206" s="8" t="s">
        <v>91</v>
      </c>
      <c r="Q206" s="8" t="s">
        <v>1210</v>
      </c>
      <c r="R206" s="8" t="s">
        <v>1210</v>
      </c>
      <c r="S206" s="8" t="s">
        <v>1210</v>
      </c>
      <c r="T206" s="8" t="s">
        <v>1210</v>
      </c>
      <c r="U206" s="8" t="s">
        <v>1210</v>
      </c>
      <c r="V206" s="8" t="s">
        <v>1210</v>
      </c>
      <c r="W206" s="8" t="s">
        <v>1210</v>
      </c>
      <c r="X206" s="8" t="s">
        <v>1210</v>
      </c>
      <c r="Y206" s="8" t="s">
        <v>1210</v>
      </c>
      <c r="Z206" s="8" t="s">
        <v>1210</v>
      </c>
      <c r="AA206" s="8" t="s">
        <v>1210</v>
      </c>
      <c r="AB206" s="8" t="s">
        <v>1210</v>
      </c>
      <c r="AC206" s="8" t="s">
        <v>1210</v>
      </c>
      <c r="AD206" s="8" t="s">
        <v>94</v>
      </c>
      <c r="AE206" s="8" t="s">
        <v>95</v>
      </c>
      <c r="AF206" s="8" t="s">
        <v>95</v>
      </c>
      <c r="AG206" s="8" t="s">
        <v>372</v>
      </c>
    </row>
    <row r="207" spans="1:33" ht="45" customHeight="1" x14ac:dyDescent="0.25">
      <c r="A207" s="8" t="s">
        <v>78</v>
      </c>
      <c r="B207" s="8" t="s">
        <v>79</v>
      </c>
      <c r="C207" s="8" t="s">
        <v>80</v>
      </c>
      <c r="D207" s="8" t="s">
        <v>363</v>
      </c>
      <c r="E207" s="8" t="s">
        <v>1211</v>
      </c>
      <c r="F207" s="8" t="s">
        <v>153</v>
      </c>
      <c r="G207" s="8" t="s">
        <v>365</v>
      </c>
      <c r="H207" s="8" t="s">
        <v>328</v>
      </c>
      <c r="I207" s="8" t="s">
        <v>1212</v>
      </c>
      <c r="J207" s="8" t="s">
        <v>1213</v>
      </c>
      <c r="K207" s="8" t="s">
        <v>223</v>
      </c>
      <c r="L207" s="8" t="s">
        <v>89</v>
      </c>
      <c r="M207" s="8" t="s">
        <v>933</v>
      </c>
      <c r="N207" s="8" t="s">
        <v>91</v>
      </c>
      <c r="O207" s="8" t="s">
        <v>1091</v>
      </c>
      <c r="P207" s="8" t="s">
        <v>91</v>
      </c>
      <c r="Q207" s="8" t="s">
        <v>1214</v>
      </c>
      <c r="R207" s="8" t="s">
        <v>1214</v>
      </c>
      <c r="S207" s="8" t="s">
        <v>1214</v>
      </c>
      <c r="T207" s="8" t="s">
        <v>1214</v>
      </c>
      <c r="U207" s="8" t="s">
        <v>1214</v>
      </c>
      <c r="V207" s="8" t="s">
        <v>1214</v>
      </c>
      <c r="W207" s="8" t="s">
        <v>1214</v>
      </c>
      <c r="X207" s="8" t="s">
        <v>1214</v>
      </c>
      <c r="Y207" s="8" t="s">
        <v>1214</v>
      </c>
      <c r="Z207" s="8" t="s">
        <v>1214</v>
      </c>
      <c r="AA207" s="8" t="s">
        <v>1214</v>
      </c>
      <c r="AB207" s="8" t="s">
        <v>1214</v>
      </c>
      <c r="AC207" s="8" t="s">
        <v>1214</v>
      </c>
      <c r="AD207" s="8" t="s">
        <v>94</v>
      </c>
      <c r="AE207" s="8" t="s">
        <v>95</v>
      </c>
      <c r="AF207" s="8" t="s">
        <v>95</v>
      </c>
      <c r="AG207" s="8" t="s">
        <v>372</v>
      </c>
    </row>
    <row r="208" spans="1:33" ht="45" customHeight="1" x14ac:dyDescent="0.25">
      <c r="A208" s="8" t="s">
        <v>78</v>
      </c>
      <c r="B208" s="8" t="s">
        <v>79</v>
      </c>
      <c r="C208" s="8" t="s">
        <v>80</v>
      </c>
      <c r="D208" s="8" t="s">
        <v>363</v>
      </c>
      <c r="E208" s="8" t="s">
        <v>1215</v>
      </c>
      <c r="F208" s="8" t="s">
        <v>153</v>
      </c>
      <c r="G208" s="8" t="s">
        <v>1088</v>
      </c>
      <c r="H208" s="8" t="s">
        <v>323</v>
      </c>
      <c r="I208" s="8" t="s">
        <v>1216</v>
      </c>
      <c r="J208" s="8" t="s">
        <v>1217</v>
      </c>
      <c r="K208" s="8" t="s">
        <v>319</v>
      </c>
      <c r="L208" s="8" t="s">
        <v>121</v>
      </c>
      <c r="M208" s="8" t="s">
        <v>1218</v>
      </c>
      <c r="N208" s="8" t="s">
        <v>91</v>
      </c>
      <c r="O208" s="8" t="s">
        <v>1219</v>
      </c>
      <c r="P208" s="8" t="s">
        <v>91</v>
      </c>
      <c r="Q208" s="8" t="s">
        <v>1220</v>
      </c>
      <c r="R208" s="8" t="s">
        <v>1220</v>
      </c>
      <c r="S208" s="8" t="s">
        <v>1220</v>
      </c>
      <c r="T208" s="8" t="s">
        <v>1220</v>
      </c>
      <c r="U208" s="8" t="s">
        <v>1220</v>
      </c>
      <c r="V208" s="8" t="s">
        <v>1220</v>
      </c>
      <c r="W208" s="8" t="s">
        <v>1220</v>
      </c>
      <c r="X208" s="8" t="s">
        <v>1220</v>
      </c>
      <c r="Y208" s="8" t="s">
        <v>1220</v>
      </c>
      <c r="Z208" s="8" t="s">
        <v>1220</v>
      </c>
      <c r="AA208" s="8" t="s">
        <v>1220</v>
      </c>
      <c r="AB208" s="8" t="s">
        <v>1220</v>
      </c>
      <c r="AC208" s="8" t="s">
        <v>1220</v>
      </c>
      <c r="AD208" s="8" t="s">
        <v>94</v>
      </c>
      <c r="AE208" s="8" t="s">
        <v>95</v>
      </c>
      <c r="AF208" s="8" t="s">
        <v>95</v>
      </c>
      <c r="AG208" s="8" t="s">
        <v>372</v>
      </c>
    </row>
    <row r="209" spans="1:33" ht="45" customHeight="1" x14ac:dyDescent="0.25">
      <c r="A209" s="8" t="s">
        <v>78</v>
      </c>
      <c r="B209" s="8" t="s">
        <v>79</v>
      </c>
      <c r="C209" s="8" t="s">
        <v>80</v>
      </c>
      <c r="D209" s="8" t="s">
        <v>363</v>
      </c>
      <c r="E209" s="8" t="s">
        <v>1221</v>
      </c>
      <c r="F209" s="8" t="s">
        <v>176</v>
      </c>
      <c r="G209" s="8" t="s">
        <v>493</v>
      </c>
      <c r="H209" s="8" t="s">
        <v>410</v>
      </c>
      <c r="I209" s="8" t="s">
        <v>1222</v>
      </c>
      <c r="J209" s="8" t="s">
        <v>590</v>
      </c>
      <c r="K209" s="8" t="s">
        <v>306</v>
      </c>
      <c r="L209" s="8" t="s">
        <v>121</v>
      </c>
      <c r="M209" s="8" t="s">
        <v>496</v>
      </c>
      <c r="N209" s="8" t="s">
        <v>91</v>
      </c>
      <c r="O209" s="8" t="s">
        <v>1223</v>
      </c>
      <c r="P209" s="8" t="s">
        <v>91</v>
      </c>
      <c r="Q209" s="8" t="s">
        <v>1224</v>
      </c>
      <c r="R209" s="8" t="s">
        <v>1224</v>
      </c>
      <c r="S209" s="8" t="s">
        <v>1224</v>
      </c>
      <c r="T209" s="8" t="s">
        <v>1224</v>
      </c>
      <c r="U209" s="8" t="s">
        <v>1224</v>
      </c>
      <c r="V209" s="8" t="s">
        <v>1224</v>
      </c>
      <c r="W209" s="8" t="s">
        <v>1224</v>
      </c>
      <c r="X209" s="8" t="s">
        <v>1224</v>
      </c>
      <c r="Y209" s="8" t="s">
        <v>1224</v>
      </c>
      <c r="Z209" s="8" t="s">
        <v>1224</v>
      </c>
      <c r="AA209" s="8" t="s">
        <v>1224</v>
      </c>
      <c r="AB209" s="8" t="s">
        <v>1224</v>
      </c>
      <c r="AC209" s="8" t="s">
        <v>1224</v>
      </c>
      <c r="AD209" s="8" t="s">
        <v>94</v>
      </c>
      <c r="AE209" s="8" t="s">
        <v>95</v>
      </c>
      <c r="AF209" s="8" t="s">
        <v>95</v>
      </c>
      <c r="AG209" s="8" t="s">
        <v>372</v>
      </c>
    </row>
    <row r="210" spans="1:33" ht="45" customHeight="1" x14ac:dyDescent="0.25">
      <c r="A210" s="8" t="s">
        <v>78</v>
      </c>
      <c r="B210" s="8" t="s">
        <v>79</v>
      </c>
      <c r="C210" s="8" t="s">
        <v>80</v>
      </c>
      <c r="D210" s="8" t="s">
        <v>363</v>
      </c>
      <c r="E210" s="8" t="s">
        <v>1225</v>
      </c>
      <c r="F210" s="8" t="s">
        <v>153</v>
      </c>
      <c r="G210" s="8" t="s">
        <v>713</v>
      </c>
      <c r="H210" s="8" t="s">
        <v>714</v>
      </c>
      <c r="I210" s="8" t="s">
        <v>1226</v>
      </c>
      <c r="J210" s="8" t="s">
        <v>1227</v>
      </c>
      <c r="K210" s="8" t="s">
        <v>1228</v>
      </c>
      <c r="L210" s="8" t="s">
        <v>89</v>
      </c>
      <c r="M210" s="8" t="s">
        <v>428</v>
      </c>
      <c r="N210" s="8" t="s">
        <v>91</v>
      </c>
      <c r="O210" s="8" t="s">
        <v>1229</v>
      </c>
      <c r="P210" s="8" t="s">
        <v>91</v>
      </c>
      <c r="Q210" s="8" t="s">
        <v>1230</v>
      </c>
      <c r="R210" s="8" t="s">
        <v>1230</v>
      </c>
      <c r="S210" s="8" t="s">
        <v>1230</v>
      </c>
      <c r="T210" s="8" t="s">
        <v>1230</v>
      </c>
      <c r="U210" s="8" t="s">
        <v>1230</v>
      </c>
      <c r="V210" s="8" t="s">
        <v>1230</v>
      </c>
      <c r="W210" s="8" t="s">
        <v>1230</v>
      </c>
      <c r="X210" s="8" t="s">
        <v>1230</v>
      </c>
      <c r="Y210" s="8" t="s">
        <v>1230</v>
      </c>
      <c r="Z210" s="8" t="s">
        <v>1230</v>
      </c>
      <c r="AA210" s="8" t="s">
        <v>1230</v>
      </c>
      <c r="AB210" s="8" t="s">
        <v>1230</v>
      </c>
      <c r="AC210" s="8" t="s">
        <v>1230</v>
      </c>
      <c r="AD210" s="8" t="s">
        <v>94</v>
      </c>
      <c r="AE210" s="8" t="s">
        <v>95</v>
      </c>
      <c r="AF210" s="8" t="s">
        <v>95</v>
      </c>
      <c r="AG210" s="8" t="s">
        <v>1231</v>
      </c>
    </row>
    <row r="211" spans="1:33" ht="45" customHeight="1" x14ac:dyDescent="0.25">
      <c r="A211" s="8" t="s">
        <v>78</v>
      </c>
      <c r="B211" s="8" t="s">
        <v>79</v>
      </c>
      <c r="C211" s="8" t="s">
        <v>80</v>
      </c>
      <c r="D211" s="8" t="s">
        <v>363</v>
      </c>
      <c r="E211" s="8" t="s">
        <v>1232</v>
      </c>
      <c r="F211" s="8" t="s">
        <v>176</v>
      </c>
      <c r="G211" s="8" t="s">
        <v>365</v>
      </c>
      <c r="H211" s="8" t="s">
        <v>298</v>
      </c>
      <c r="I211" s="8" t="s">
        <v>609</v>
      </c>
      <c r="J211" s="8" t="s">
        <v>631</v>
      </c>
      <c r="K211" s="8" t="s">
        <v>647</v>
      </c>
      <c r="L211" s="8" t="s">
        <v>121</v>
      </c>
      <c r="M211" s="8" t="s">
        <v>1233</v>
      </c>
      <c r="N211" s="8" t="s">
        <v>91</v>
      </c>
      <c r="O211" s="8" t="s">
        <v>1234</v>
      </c>
      <c r="P211" s="8" t="s">
        <v>91</v>
      </c>
      <c r="Q211" s="8" t="s">
        <v>1235</v>
      </c>
      <c r="R211" s="8" t="s">
        <v>1235</v>
      </c>
      <c r="S211" s="8" t="s">
        <v>1235</v>
      </c>
      <c r="T211" s="8" t="s">
        <v>1235</v>
      </c>
      <c r="U211" s="8" t="s">
        <v>1235</v>
      </c>
      <c r="V211" s="8" t="s">
        <v>1235</v>
      </c>
      <c r="W211" s="8" t="s">
        <v>1235</v>
      </c>
      <c r="X211" s="8" t="s">
        <v>1235</v>
      </c>
      <c r="Y211" s="8" t="s">
        <v>1235</v>
      </c>
      <c r="Z211" s="8" t="s">
        <v>1235</v>
      </c>
      <c r="AA211" s="8" t="s">
        <v>1235</v>
      </c>
      <c r="AB211" s="8" t="s">
        <v>1235</v>
      </c>
      <c r="AC211" s="8" t="s">
        <v>1235</v>
      </c>
      <c r="AD211" s="8" t="s">
        <v>94</v>
      </c>
      <c r="AE211" s="8" t="s">
        <v>95</v>
      </c>
      <c r="AF211" s="8" t="s">
        <v>95</v>
      </c>
      <c r="AG211" s="8" t="s">
        <v>499</v>
      </c>
    </row>
    <row r="212" spans="1:33" ht="45" customHeight="1" x14ac:dyDescent="0.25">
      <c r="A212" s="8" t="s">
        <v>78</v>
      </c>
      <c r="B212" s="8" t="s">
        <v>79</v>
      </c>
      <c r="C212" s="8" t="s">
        <v>80</v>
      </c>
      <c r="D212" s="8" t="s">
        <v>363</v>
      </c>
      <c r="E212" s="8" t="s">
        <v>1236</v>
      </c>
      <c r="F212" s="8" t="s">
        <v>176</v>
      </c>
      <c r="G212" s="8" t="s">
        <v>493</v>
      </c>
      <c r="H212" s="8" t="s">
        <v>298</v>
      </c>
      <c r="I212" s="8" t="s">
        <v>1237</v>
      </c>
      <c r="J212" s="8" t="s">
        <v>1238</v>
      </c>
      <c r="K212" s="8" t="s">
        <v>541</v>
      </c>
      <c r="L212" s="8" t="s">
        <v>121</v>
      </c>
      <c r="M212" s="8" t="s">
        <v>496</v>
      </c>
      <c r="N212" s="8" t="s">
        <v>91</v>
      </c>
      <c r="O212" s="8" t="s">
        <v>956</v>
      </c>
      <c r="P212" s="8" t="s">
        <v>91</v>
      </c>
      <c r="Q212" s="8" t="s">
        <v>1239</v>
      </c>
      <c r="R212" s="8" t="s">
        <v>1239</v>
      </c>
      <c r="S212" s="8" t="s">
        <v>1239</v>
      </c>
      <c r="T212" s="8" t="s">
        <v>1239</v>
      </c>
      <c r="U212" s="8" t="s">
        <v>1239</v>
      </c>
      <c r="V212" s="8" t="s">
        <v>1239</v>
      </c>
      <c r="W212" s="8" t="s">
        <v>1239</v>
      </c>
      <c r="X212" s="8" t="s">
        <v>1239</v>
      </c>
      <c r="Y212" s="8" t="s">
        <v>1239</v>
      </c>
      <c r="Z212" s="8" t="s">
        <v>1239</v>
      </c>
      <c r="AA212" s="8" t="s">
        <v>1239</v>
      </c>
      <c r="AB212" s="8" t="s">
        <v>1239</v>
      </c>
      <c r="AC212" s="8" t="s">
        <v>1239</v>
      </c>
      <c r="AD212" s="8" t="s">
        <v>94</v>
      </c>
      <c r="AE212" s="8" t="s">
        <v>95</v>
      </c>
      <c r="AF212" s="8" t="s">
        <v>95</v>
      </c>
      <c r="AG212" s="8" t="s">
        <v>372</v>
      </c>
    </row>
    <row r="213" spans="1:33" ht="45" customHeight="1" x14ac:dyDescent="0.25">
      <c r="A213" s="8" t="s">
        <v>78</v>
      </c>
      <c r="B213" s="8" t="s">
        <v>79</v>
      </c>
      <c r="C213" s="8" t="s">
        <v>80</v>
      </c>
      <c r="D213" s="8" t="s">
        <v>363</v>
      </c>
      <c r="E213" s="8" t="s">
        <v>1240</v>
      </c>
      <c r="F213" s="8" t="s">
        <v>106</v>
      </c>
      <c r="G213" s="8" t="s">
        <v>374</v>
      </c>
      <c r="H213" s="8" t="s">
        <v>132</v>
      </c>
      <c r="I213" s="8" t="s">
        <v>1241</v>
      </c>
      <c r="J213" s="8" t="s">
        <v>342</v>
      </c>
      <c r="K213" s="8" t="s">
        <v>1058</v>
      </c>
      <c r="L213" s="8" t="s">
        <v>89</v>
      </c>
      <c r="M213" s="8" t="s">
        <v>1193</v>
      </c>
      <c r="N213" s="8" t="s">
        <v>91</v>
      </c>
      <c r="O213" s="8" t="s">
        <v>1242</v>
      </c>
      <c r="P213" s="8" t="s">
        <v>91</v>
      </c>
      <c r="Q213" s="8" t="s">
        <v>1243</v>
      </c>
      <c r="R213" s="8" t="s">
        <v>1243</v>
      </c>
      <c r="S213" s="8" t="s">
        <v>1243</v>
      </c>
      <c r="T213" s="8" t="s">
        <v>1243</v>
      </c>
      <c r="U213" s="8" t="s">
        <v>1243</v>
      </c>
      <c r="V213" s="8" t="s">
        <v>1243</v>
      </c>
      <c r="W213" s="8" t="s">
        <v>1243</v>
      </c>
      <c r="X213" s="8" t="s">
        <v>1243</v>
      </c>
      <c r="Y213" s="8" t="s">
        <v>1243</v>
      </c>
      <c r="Z213" s="8" t="s">
        <v>1243</v>
      </c>
      <c r="AA213" s="8" t="s">
        <v>1243</v>
      </c>
      <c r="AB213" s="8" t="s">
        <v>1243</v>
      </c>
      <c r="AC213" s="8" t="s">
        <v>1243</v>
      </c>
      <c r="AD213" s="8" t="s">
        <v>94</v>
      </c>
      <c r="AE213" s="8" t="s">
        <v>95</v>
      </c>
      <c r="AF213" s="8" t="s">
        <v>95</v>
      </c>
      <c r="AG213" s="8" t="s">
        <v>372</v>
      </c>
    </row>
    <row r="214" spans="1:33" ht="45" customHeight="1" x14ac:dyDescent="0.25">
      <c r="A214" s="8" t="s">
        <v>78</v>
      </c>
      <c r="B214" s="8" t="s">
        <v>79</v>
      </c>
      <c r="C214" s="8" t="s">
        <v>80</v>
      </c>
      <c r="D214" s="8" t="s">
        <v>363</v>
      </c>
      <c r="E214" s="8" t="s">
        <v>1244</v>
      </c>
      <c r="F214" s="8" t="s">
        <v>106</v>
      </c>
      <c r="G214" s="8" t="s">
        <v>1245</v>
      </c>
      <c r="H214" s="8" t="s">
        <v>1246</v>
      </c>
      <c r="I214" s="8" t="s">
        <v>577</v>
      </c>
      <c r="J214" s="8" t="s">
        <v>1247</v>
      </c>
      <c r="K214" s="8" t="s">
        <v>1248</v>
      </c>
      <c r="L214" s="8" t="s">
        <v>89</v>
      </c>
      <c r="M214" s="8" t="s">
        <v>1249</v>
      </c>
      <c r="N214" s="8" t="s">
        <v>91</v>
      </c>
      <c r="O214" s="8" t="s">
        <v>1250</v>
      </c>
      <c r="P214" s="8" t="s">
        <v>91</v>
      </c>
      <c r="Q214" s="8" t="s">
        <v>1251</v>
      </c>
      <c r="R214" s="8" t="s">
        <v>1251</v>
      </c>
      <c r="S214" s="8" t="s">
        <v>1251</v>
      </c>
      <c r="T214" s="8" t="s">
        <v>1251</v>
      </c>
      <c r="U214" s="8" t="s">
        <v>1251</v>
      </c>
      <c r="V214" s="8" t="s">
        <v>1251</v>
      </c>
      <c r="W214" s="8" t="s">
        <v>1251</v>
      </c>
      <c r="X214" s="8" t="s">
        <v>1251</v>
      </c>
      <c r="Y214" s="8" t="s">
        <v>1251</v>
      </c>
      <c r="Z214" s="8" t="s">
        <v>1251</v>
      </c>
      <c r="AA214" s="8" t="s">
        <v>1251</v>
      </c>
      <c r="AB214" s="8" t="s">
        <v>1251</v>
      </c>
      <c r="AC214" s="8" t="s">
        <v>1251</v>
      </c>
      <c r="AD214" s="8" t="s">
        <v>94</v>
      </c>
      <c r="AE214" s="8" t="s">
        <v>95</v>
      </c>
      <c r="AF214" s="8" t="s">
        <v>95</v>
      </c>
      <c r="AG214" s="8" t="s">
        <v>372</v>
      </c>
    </row>
    <row r="215" spans="1:33" ht="45" customHeight="1" x14ac:dyDescent="0.25">
      <c r="A215" s="8" t="s">
        <v>78</v>
      </c>
      <c r="B215" s="8" t="s">
        <v>79</v>
      </c>
      <c r="C215" s="8" t="s">
        <v>80</v>
      </c>
      <c r="D215" s="8" t="s">
        <v>363</v>
      </c>
      <c r="E215" s="8" t="s">
        <v>1252</v>
      </c>
      <c r="F215" s="8" t="s">
        <v>83</v>
      </c>
      <c r="G215" s="8" t="s">
        <v>374</v>
      </c>
      <c r="H215" s="8" t="s">
        <v>359</v>
      </c>
      <c r="I215" s="8" t="s">
        <v>1253</v>
      </c>
      <c r="J215" s="8" t="s">
        <v>398</v>
      </c>
      <c r="K215" s="8" t="s">
        <v>342</v>
      </c>
      <c r="L215" s="8" t="s">
        <v>89</v>
      </c>
      <c r="M215" s="8" t="s">
        <v>847</v>
      </c>
      <c r="N215" s="8" t="s">
        <v>91</v>
      </c>
      <c r="O215" s="8" t="s">
        <v>1254</v>
      </c>
      <c r="P215" s="8" t="s">
        <v>91</v>
      </c>
      <c r="Q215" s="8" t="s">
        <v>1255</v>
      </c>
      <c r="R215" s="8" t="s">
        <v>1255</v>
      </c>
      <c r="S215" s="8" t="s">
        <v>1255</v>
      </c>
      <c r="T215" s="8" t="s">
        <v>1255</v>
      </c>
      <c r="U215" s="8" t="s">
        <v>1255</v>
      </c>
      <c r="V215" s="8" t="s">
        <v>1255</v>
      </c>
      <c r="W215" s="8" t="s">
        <v>1255</v>
      </c>
      <c r="X215" s="8" t="s">
        <v>1255</v>
      </c>
      <c r="Y215" s="8" t="s">
        <v>1255</v>
      </c>
      <c r="Z215" s="8" t="s">
        <v>1255</v>
      </c>
      <c r="AA215" s="8" t="s">
        <v>1255</v>
      </c>
      <c r="AB215" s="8" t="s">
        <v>1255</v>
      </c>
      <c r="AC215" s="8" t="s">
        <v>1255</v>
      </c>
      <c r="AD215" s="8" t="s">
        <v>94</v>
      </c>
      <c r="AE215" s="8" t="s">
        <v>95</v>
      </c>
      <c r="AF215" s="8" t="s">
        <v>95</v>
      </c>
      <c r="AG215" s="8" t="s">
        <v>372</v>
      </c>
    </row>
    <row r="216" spans="1:33" ht="45" customHeight="1" x14ac:dyDescent="0.25">
      <c r="A216" s="8" t="s">
        <v>78</v>
      </c>
      <c r="B216" s="8" t="s">
        <v>79</v>
      </c>
      <c r="C216" s="8" t="s">
        <v>80</v>
      </c>
      <c r="D216" s="8" t="s">
        <v>363</v>
      </c>
      <c r="E216" s="8" t="s">
        <v>1256</v>
      </c>
      <c r="F216" s="8" t="s">
        <v>83</v>
      </c>
      <c r="G216" s="8" t="s">
        <v>374</v>
      </c>
      <c r="H216" s="8" t="s">
        <v>359</v>
      </c>
      <c r="I216" s="8" t="s">
        <v>1257</v>
      </c>
      <c r="J216" s="8" t="s">
        <v>87</v>
      </c>
      <c r="K216" s="8" t="s">
        <v>541</v>
      </c>
      <c r="L216" s="8" t="s">
        <v>89</v>
      </c>
      <c r="M216" s="8" t="s">
        <v>847</v>
      </c>
      <c r="N216" s="8" t="s">
        <v>91</v>
      </c>
      <c r="O216" s="8" t="s">
        <v>848</v>
      </c>
      <c r="P216" s="8" t="s">
        <v>91</v>
      </c>
      <c r="Q216" s="8" t="s">
        <v>1258</v>
      </c>
      <c r="R216" s="8" t="s">
        <v>1258</v>
      </c>
      <c r="S216" s="8" t="s">
        <v>1258</v>
      </c>
      <c r="T216" s="8" t="s">
        <v>1258</v>
      </c>
      <c r="U216" s="8" t="s">
        <v>1258</v>
      </c>
      <c r="V216" s="8" t="s">
        <v>1258</v>
      </c>
      <c r="W216" s="8" t="s">
        <v>1258</v>
      </c>
      <c r="X216" s="8" t="s">
        <v>1258</v>
      </c>
      <c r="Y216" s="8" t="s">
        <v>1258</v>
      </c>
      <c r="Z216" s="8" t="s">
        <v>1258</v>
      </c>
      <c r="AA216" s="8" t="s">
        <v>1258</v>
      </c>
      <c r="AB216" s="8" t="s">
        <v>1258</v>
      </c>
      <c r="AC216" s="8" t="s">
        <v>1258</v>
      </c>
      <c r="AD216" s="8" t="s">
        <v>94</v>
      </c>
      <c r="AE216" s="8" t="s">
        <v>95</v>
      </c>
      <c r="AF216" s="8" t="s">
        <v>95</v>
      </c>
      <c r="AG216" s="8" t="s">
        <v>372</v>
      </c>
    </row>
    <row r="217" spans="1:33" ht="45" customHeight="1" x14ac:dyDescent="0.25">
      <c r="A217" s="8" t="s">
        <v>78</v>
      </c>
      <c r="B217" s="8" t="s">
        <v>79</v>
      </c>
      <c r="C217" s="8" t="s">
        <v>80</v>
      </c>
      <c r="D217" s="8" t="s">
        <v>363</v>
      </c>
      <c r="E217" s="8" t="s">
        <v>1259</v>
      </c>
      <c r="F217" s="8" t="s">
        <v>168</v>
      </c>
      <c r="G217" s="8" t="s">
        <v>450</v>
      </c>
      <c r="H217" s="8" t="s">
        <v>1144</v>
      </c>
      <c r="I217" s="8" t="s">
        <v>1260</v>
      </c>
      <c r="J217" s="8" t="s">
        <v>1261</v>
      </c>
      <c r="K217" s="8" t="s">
        <v>604</v>
      </c>
      <c r="L217" s="8" t="s">
        <v>89</v>
      </c>
      <c r="M217" s="8" t="s">
        <v>653</v>
      </c>
      <c r="N217" s="8" t="s">
        <v>91</v>
      </c>
      <c r="O217" s="8" t="s">
        <v>819</v>
      </c>
      <c r="P217" s="8" t="s">
        <v>91</v>
      </c>
      <c r="Q217" s="8" t="s">
        <v>1262</v>
      </c>
      <c r="R217" s="8" t="s">
        <v>1262</v>
      </c>
      <c r="S217" s="8" t="s">
        <v>1262</v>
      </c>
      <c r="T217" s="8" t="s">
        <v>1262</v>
      </c>
      <c r="U217" s="8" t="s">
        <v>1262</v>
      </c>
      <c r="V217" s="8" t="s">
        <v>1262</v>
      </c>
      <c r="W217" s="8" t="s">
        <v>1262</v>
      </c>
      <c r="X217" s="8" t="s">
        <v>1262</v>
      </c>
      <c r="Y217" s="8" t="s">
        <v>1262</v>
      </c>
      <c r="Z217" s="8" t="s">
        <v>1262</v>
      </c>
      <c r="AA217" s="8" t="s">
        <v>1262</v>
      </c>
      <c r="AB217" s="8" t="s">
        <v>1262</v>
      </c>
      <c r="AC217" s="8" t="s">
        <v>1262</v>
      </c>
      <c r="AD217" s="8" t="s">
        <v>94</v>
      </c>
      <c r="AE217" s="8" t="s">
        <v>95</v>
      </c>
      <c r="AF217" s="8" t="s">
        <v>95</v>
      </c>
      <c r="AG217" s="8" t="s">
        <v>372</v>
      </c>
    </row>
    <row r="218" spans="1:33" ht="45" customHeight="1" x14ac:dyDescent="0.25">
      <c r="A218" s="8" t="s">
        <v>78</v>
      </c>
      <c r="B218" s="8" t="s">
        <v>79</v>
      </c>
      <c r="C218" s="8" t="s">
        <v>80</v>
      </c>
      <c r="D218" s="8" t="s">
        <v>363</v>
      </c>
      <c r="E218" s="8" t="s">
        <v>1263</v>
      </c>
      <c r="F218" s="8" t="s">
        <v>176</v>
      </c>
      <c r="G218" s="8" t="s">
        <v>450</v>
      </c>
      <c r="H218" s="8" t="s">
        <v>298</v>
      </c>
      <c r="I218" s="8" t="s">
        <v>1264</v>
      </c>
      <c r="J218" s="8" t="s">
        <v>1265</v>
      </c>
      <c r="K218" s="8" t="s">
        <v>1266</v>
      </c>
      <c r="L218" s="8" t="s">
        <v>121</v>
      </c>
      <c r="M218" s="8" t="s">
        <v>653</v>
      </c>
      <c r="N218" s="8" t="s">
        <v>91</v>
      </c>
      <c r="O218" s="8" t="s">
        <v>819</v>
      </c>
      <c r="P218" s="8" t="s">
        <v>91</v>
      </c>
      <c r="Q218" s="8" t="s">
        <v>1267</v>
      </c>
      <c r="R218" s="8" t="s">
        <v>1267</v>
      </c>
      <c r="S218" s="8" t="s">
        <v>1267</v>
      </c>
      <c r="T218" s="8" t="s">
        <v>1267</v>
      </c>
      <c r="U218" s="8" t="s">
        <v>1267</v>
      </c>
      <c r="V218" s="8" t="s">
        <v>1267</v>
      </c>
      <c r="W218" s="8" t="s">
        <v>1267</v>
      </c>
      <c r="X218" s="8" t="s">
        <v>1267</v>
      </c>
      <c r="Y218" s="8" t="s">
        <v>1267</v>
      </c>
      <c r="Z218" s="8" t="s">
        <v>1267</v>
      </c>
      <c r="AA218" s="8" t="s">
        <v>1267</v>
      </c>
      <c r="AB218" s="8" t="s">
        <v>1267</v>
      </c>
      <c r="AC218" s="8" t="s">
        <v>1267</v>
      </c>
      <c r="AD218" s="8" t="s">
        <v>94</v>
      </c>
      <c r="AE218" s="8" t="s">
        <v>95</v>
      </c>
      <c r="AF218" s="8" t="s">
        <v>95</v>
      </c>
      <c r="AG218" s="8" t="s">
        <v>372</v>
      </c>
    </row>
    <row r="219" spans="1:33" ht="45" customHeight="1" x14ac:dyDescent="0.25">
      <c r="A219" s="8" t="s">
        <v>78</v>
      </c>
      <c r="B219" s="8" t="s">
        <v>79</v>
      </c>
      <c r="C219" s="8" t="s">
        <v>80</v>
      </c>
      <c r="D219" s="8" t="s">
        <v>363</v>
      </c>
      <c r="E219" s="8" t="s">
        <v>1268</v>
      </c>
      <c r="F219" s="8" t="s">
        <v>153</v>
      </c>
      <c r="G219" s="8" t="s">
        <v>588</v>
      </c>
      <c r="H219" s="8" t="s">
        <v>196</v>
      </c>
      <c r="I219" s="8" t="s">
        <v>1269</v>
      </c>
      <c r="J219" s="8" t="s">
        <v>1270</v>
      </c>
      <c r="K219" s="8" t="s">
        <v>1271</v>
      </c>
      <c r="L219" s="8" t="s">
        <v>89</v>
      </c>
      <c r="M219" s="8" t="s">
        <v>797</v>
      </c>
      <c r="N219" s="8" t="s">
        <v>91</v>
      </c>
      <c r="O219" s="8" t="s">
        <v>1021</v>
      </c>
      <c r="P219" s="8" t="s">
        <v>91</v>
      </c>
      <c r="Q219" s="8" t="s">
        <v>1272</v>
      </c>
      <c r="R219" s="8" t="s">
        <v>1272</v>
      </c>
      <c r="S219" s="8" t="s">
        <v>1272</v>
      </c>
      <c r="T219" s="8" t="s">
        <v>1272</v>
      </c>
      <c r="U219" s="8" t="s">
        <v>1272</v>
      </c>
      <c r="V219" s="8" t="s">
        <v>1272</v>
      </c>
      <c r="W219" s="8" t="s">
        <v>1272</v>
      </c>
      <c r="X219" s="8" t="s">
        <v>1272</v>
      </c>
      <c r="Y219" s="8" t="s">
        <v>1272</v>
      </c>
      <c r="Z219" s="8" t="s">
        <v>1272</v>
      </c>
      <c r="AA219" s="8" t="s">
        <v>1272</v>
      </c>
      <c r="AB219" s="8" t="s">
        <v>1272</v>
      </c>
      <c r="AC219" s="8" t="s">
        <v>1272</v>
      </c>
      <c r="AD219" s="8" t="s">
        <v>94</v>
      </c>
      <c r="AE219" s="8" t="s">
        <v>95</v>
      </c>
      <c r="AF219" s="8" t="s">
        <v>95</v>
      </c>
      <c r="AG219" s="8" t="s">
        <v>372</v>
      </c>
    </row>
    <row r="220" spans="1:33" ht="45" customHeight="1" x14ac:dyDescent="0.25">
      <c r="A220" s="8" t="s">
        <v>78</v>
      </c>
      <c r="B220" s="8" t="s">
        <v>79</v>
      </c>
      <c r="C220" s="8" t="s">
        <v>80</v>
      </c>
      <c r="D220" s="8" t="s">
        <v>363</v>
      </c>
      <c r="E220" s="8" t="s">
        <v>1273</v>
      </c>
      <c r="F220" s="8" t="s">
        <v>153</v>
      </c>
      <c r="G220" s="8" t="s">
        <v>665</v>
      </c>
      <c r="H220" s="8" t="s">
        <v>695</v>
      </c>
      <c r="I220" s="8" t="s">
        <v>1274</v>
      </c>
      <c r="J220" s="8" t="s">
        <v>1275</v>
      </c>
      <c r="K220" s="8" t="s">
        <v>913</v>
      </c>
      <c r="L220" s="8" t="s">
        <v>121</v>
      </c>
      <c r="M220" s="8" t="s">
        <v>1031</v>
      </c>
      <c r="N220" s="8" t="s">
        <v>91</v>
      </c>
      <c r="O220" s="8" t="s">
        <v>1036</v>
      </c>
      <c r="P220" s="8" t="s">
        <v>91</v>
      </c>
      <c r="Q220" s="8" t="s">
        <v>1276</v>
      </c>
      <c r="R220" s="8" t="s">
        <v>1276</v>
      </c>
      <c r="S220" s="8" t="s">
        <v>1276</v>
      </c>
      <c r="T220" s="8" t="s">
        <v>1276</v>
      </c>
      <c r="U220" s="8" t="s">
        <v>1276</v>
      </c>
      <c r="V220" s="8" t="s">
        <v>1276</v>
      </c>
      <c r="W220" s="8" t="s">
        <v>1276</v>
      </c>
      <c r="X220" s="8" t="s">
        <v>1276</v>
      </c>
      <c r="Y220" s="8" t="s">
        <v>1276</v>
      </c>
      <c r="Z220" s="8" t="s">
        <v>1276</v>
      </c>
      <c r="AA220" s="8" t="s">
        <v>1276</v>
      </c>
      <c r="AB220" s="8" t="s">
        <v>1276</v>
      </c>
      <c r="AC220" s="8" t="s">
        <v>1276</v>
      </c>
      <c r="AD220" s="8" t="s">
        <v>94</v>
      </c>
      <c r="AE220" s="8" t="s">
        <v>95</v>
      </c>
      <c r="AF220" s="8" t="s">
        <v>95</v>
      </c>
      <c r="AG220" s="8" t="s">
        <v>372</v>
      </c>
    </row>
    <row r="221" spans="1:33" ht="45" customHeight="1" x14ac:dyDescent="0.25">
      <c r="A221" s="8" t="s">
        <v>78</v>
      </c>
      <c r="B221" s="8" t="s">
        <v>79</v>
      </c>
      <c r="C221" s="8" t="s">
        <v>80</v>
      </c>
      <c r="D221" s="8" t="s">
        <v>363</v>
      </c>
      <c r="E221" s="8" t="s">
        <v>1277</v>
      </c>
      <c r="F221" s="8" t="s">
        <v>176</v>
      </c>
      <c r="G221" s="8" t="s">
        <v>450</v>
      </c>
      <c r="H221" s="8" t="s">
        <v>298</v>
      </c>
      <c r="I221" s="8" t="s">
        <v>1278</v>
      </c>
      <c r="J221" s="8" t="s">
        <v>913</v>
      </c>
      <c r="K221" s="8" t="s">
        <v>1279</v>
      </c>
      <c r="L221" s="8" t="s">
        <v>89</v>
      </c>
      <c r="M221" s="8" t="s">
        <v>870</v>
      </c>
      <c r="N221" s="8" t="s">
        <v>91</v>
      </c>
      <c r="O221" s="8" t="s">
        <v>1016</v>
      </c>
      <c r="P221" s="8" t="s">
        <v>91</v>
      </c>
      <c r="Q221" s="8" t="s">
        <v>1280</v>
      </c>
      <c r="R221" s="8" t="s">
        <v>1280</v>
      </c>
      <c r="S221" s="8" t="s">
        <v>1280</v>
      </c>
      <c r="T221" s="8" t="s">
        <v>1280</v>
      </c>
      <c r="U221" s="8" t="s">
        <v>1280</v>
      </c>
      <c r="V221" s="8" t="s">
        <v>1280</v>
      </c>
      <c r="W221" s="8" t="s">
        <v>1280</v>
      </c>
      <c r="X221" s="8" t="s">
        <v>1280</v>
      </c>
      <c r="Y221" s="8" t="s">
        <v>1280</v>
      </c>
      <c r="Z221" s="8" t="s">
        <v>1280</v>
      </c>
      <c r="AA221" s="8" t="s">
        <v>1280</v>
      </c>
      <c r="AB221" s="8" t="s">
        <v>1280</v>
      </c>
      <c r="AC221" s="8" t="s">
        <v>1280</v>
      </c>
      <c r="AD221" s="8" t="s">
        <v>94</v>
      </c>
      <c r="AE221" s="8" t="s">
        <v>95</v>
      </c>
      <c r="AF221" s="8" t="s">
        <v>95</v>
      </c>
      <c r="AG221" s="8" t="s">
        <v>372</v>
      </c>
    </row>
    <row r="222" spans="1:33" ht="45" customHeight="1" x14ac:dyDescent="0.25">
      <c r="A222" s="8" t="s">
        <v>78</v>
      </c>
      <c r="B222" s="8" t="s">
        <v>79</v>
      </c>
      <c r="C222" s="8" t="s">
        <v>80</v>
      </c>
      <c r="D222" s="8" t="s">
        <v>363</v>
      </c>
      <c r="E222" s="8" t="s">
        <v>1281</v>
      </c>
      <c r="F222" s="8" t="s">
        <v>153</v>
      </c>
      <c r="G222" s="8" t="s">
        <v>665</v>
      </c>
      <c r="H222" s="8" t="s">
        <v>812</v>
      </c>
      <c r="I222" s="8" t="s">
        <v>133</v>
      </c>
      <c r="J222" s="8" t="s">
        <v>1282</v>
      </c>
      <c r="K222" s="8" t="s">
        <v>1283</v>
      </c>
      <c r="L222" s="8" t="s">
        <v>89</v>
      </c>
      <c r="M222" s="8" t="s">
        <v>1031</v>
      </c>
      <c r="N222" s="8" t="s">
        <v>91</v>
      </c>
      <c r="O222" s="8" t="s">
        <v>1036</v>
      </c>
      <c r="P222" s="8" t="s">
        <v>91</v>
      </c>
      <c r="Q222" s="8" t="s">
        <v>1284</v>
      </c>
      <c r="R222" s="8" t="s">
        <v>1284</v>
      </c>
      <c r="S222" s="8" t="s">
        <v>1284</v>
      </c>
      <c r="T222" s="8" t="s">
        <v>1284</v>
      </c>
      <c r="U222" s="8" t="s">
        <v>1284</v>
      </c>
      <c r="V222" s="8" t="s">
        <v>1284</v>
      </c>
      <c r="W222" s="8" t="s">
        <v>1284</v>
      </c>
      <c r="X222" s="8" t="s">
        <v>1284</v>
      </c>
      <c r="Y222" s="8" t="s">
        <v>1284</v>
      </c>
      <c r="Z222" s="8" t="s">
        <v>1284</v>
      </c>
      <c r="AA222" s="8" t="s">
        <v>1284</v>
      </c>
      <c r="AB222" s="8" t="s">
        <v>1284</v>
      </c>
      <c r="AC222" s="8" t="s">
        <v>1284</v>
      </c>
      <c r="AD222" s="8" t="s">
        <v>94</v>
      </c>
      <c r="AE222" s="8" t="s">
        <v>95</v>
      </c>
      <c r="AF222" s="8" t="s">
        <v>95</v>
      </c>
      <c r="AG222" s="8" t="s">
        <v>372</v>
      </c>
    </row>
    <row r="223" spans="1:33" ht="45" customHeight="1" x14ac:dyDescent="0.25">
      <c r="A223" s="8" t="s">
        <v>78</v>
      </c>
      <c r="B223" s="8" t="s">
        <v>79</v>
      </c>
      <c r="C223" s="8" t="s">
        <v>80</v>
      </c>
      <c r="D223" s="8" t="s">
        <v>363</v>
      </c>
      <c r="E223" s="8" t="s">
        <v>1285</v>
      </c>
      <c r="F223" s="8" t="s">
        <v>168</v>
      </c>
      <c r="G223" s="8" t="s">
        <v>665</v>
      </c>
      <c r="H223" s="8" t="s">
        <v>688</v>
      </c>
      <c r="I223" s="8" t="s">
        <v>1286</v>
      </c>
      <c r="J223" s="8" t="s">
        <v>1287</v>
      </c>
      <c r="K223" s="8" t="s">
        <v>614</v>
      </c>
      <c r="L223" s="8" t="s">
        <v>89</v>
      </c>
      <c r="M223" s="8" t="s">
        <v>1031</v>
      </c>
      <c r="N223" s="8" t="s">
        <v>91</v>
      </c>
      <c r="O223" s="8" t="s">
        <v>1036</v>
      </c>
      <c r="P223" s="8" t="s">
        <v>91</v>
      </c>
      <c r="Q223" s="8" t="s">
        <v>1288</v>
      </c>
      <c r="R223" s="8" t="s">
        <v>1288</v>
      </c>
      <c r="S223" s="8" t="s">
        <v>1288</v>
      </c>
      <c r="T223" s="8" t="s">
        <v>1288</v>
      </c>
      <c r="U223" s="8" t="s">
        <v>1288</v>
      </c>
      <c r="V223" s="8" t="s">
        <v>1288</v>
      </c>
      <c r="W223" s="8" t="s">
        <v>1288</v>
      </c>
      <c r="X223" s="8" t="s">
        <v>1288</v>
      </c>
      <c r="Y223" s="8" t="s">
        <v>1288</v>
      </c>
      <c r="Z223" s="8" t="s">
        <v>1288</v>
      </c>
      <c r="AA223" s="8" t="s">
        <v>1288</v>
      </c>
      <c r="AB223" s="8" t="s">
        <v>1288</v>
      </c>
      <c r="AC223" s="8" t="s">
        <v>1288</v>
      </c>
      <c r="AD223" s="8" t="s">
        <v>94</v>
      </c>
      <c r="AE223" s="8" t="s">
        <v>95</v>
      </c>
      <c r="AF223" s="8" t="s">
        <v>95</v>
      </c>
      <c r="AG223" s="8" t="s">
        <v>372</v>
      </c>
    </row>
    <row r="224" spans="1:33" ht="45" customHeight="1" x14ac:dyDescent="0.25">
      <c r="A224" s="8" t="s">
        <v>78</v>
      </c>
      <c r="B224" s="8" t="s">
        <v>79</v>
      </c>
      <c r="C224" s="8" t="s">
        <v>80</v>
      </c>
      <c r="D224" s="8" t="s">
        <v>363</v>
      </c>
      <c r="E224" s="8" t="s">
        <v>1289</v>
      </c>
      <c r="F224" s="8" t="s">
        <v>106</v>
      </c>
      <c r="G224" s="8" t="s">
        <v>450</v>
      </c>
      <c r="H224" s="8" t="s">
        <v>596</v>
      </c>
      <c r="I224" s="8" t="s">
        <v>1212</v>
      </c>
      <c r="J224" s="8" t="s">
        <v>513</v>
      </c>
      <c r="K224" s="8" t="s">
        <v>1290</v>
      </c>
      <c r="L224" s="8" t="s">
        <v>89</v>
      </c>
      <c r="M224" s="8" t="s">
        <v>870</v>
      </c>
      <c r="N224" s="8" t="s">
        <v>91</v>
      </c>
      <c r="O224" s="8" t="s">
        <v>1155</v>
      </c>
      <c r="P224" s="8" t="s">
        <v>91</v>
      </c>
      <c r="Q224" s="8" t="s">
        <v>1291</v>
      </c>
      <c r="R224" s="8" t="s">
        <v>1291</v>
      </c>
      <c r="S224" s="8" t="s">
        <v>1291</v>
      </c>
      <c r="T224" s="8" t="s">
        <v>1291</v>
      </c>
      <c r="U224" s="8" t="s">
        <v>1291</v>
      </c>
      <c r="V224" s="8" t="s">
        <v>1291</v>
      </c>
      <c r="W224" s="8" t="s">
        <v>1291</v>
      </c>
      <c r="X224" s="8" t="s">
        <v>1291</v>
      </c>
      <c r="Y224" s="8" t="s">
        <v>1291</v>
      </c>
      <c r="Z224" s="8" t="s">
        <v>1291</v>
      </c>
      <c r="AA224" s="8" t="s">
        <v>1291</v>
      </c>
      <c r="AB224" s="8" t="s">
        <v>1291</v>
      </c>
      <c r="AC224" s="8" t="s">
        <v>1291</v>
      </c>
      <c r="AD224" s="8" t="s">
        <v>94</v>
      </c>
      <c r="AE224" s="8" t="s">
        <v>95</v>
      </c>
      <c r="AF224" s="8" t="s">
        <v>95</v>
      </c>
      <c r="AG224" s="8" t="s">
        <v>372</v>
      </c>
    </row>
    <row r="225" spans="1:33" ht="45" customHeight="1" x14ac:dyDescent="0.25">
      <c r="A225" s="8" t="s">
        <v>78</v>
      </c>
      <c r="B225" s="8" t="s">
        <v>79</v>
      </c>
      <c r="C225" s="8" t="s">
        <v>80</v>
      </c>
      <c r="D225" s="8" t="s">
        <v>363</v>
      </c>
      <c r="E225" s="8" t="s">
        <v>1292</v>
      </c>
      <c r="F225" s="8" t="s">
        <v>106</v>
      </c>
      <c r="G225" s="8" t="s">
        <v>493</v>
      </c>
      <c r="H225" s="8" t="s">
        <v>637</v>
      </c>
      <c r="I225" s="8" t="s">
        <v>1293</v>
      </c>
      <c r="J225" s="8" t="s">
        <v>319</v>
      </c>
      <c r="K225" s="8" t="s">
        <v>1294</v>
      </c>
      <c r="L225" s="8" t="s">
        <v>121</v>
      </c>
      <c r="M225" s="8" t="s">
        <v>887</v>
      </c>
      <c r="N225" s="8" t="s">
        <v>91</v>
      </c>
      <c r="O225" s="8" t="s">
        <v>1172</v>
      </c>
      <c r="P225" s="8" t="s">
        <v>91</v>
      </c>
      <c r="Q225" s="8" t="s">
        <v>1295</v>
      </c>
      <c r="R225" s="8" t="s">
        <v>1295</v>
      </c>
      <c r="S225" s="8" t="s">
        <v>1295</v>
      </c>
      <c r="T225" s="8" t="s">
        <v>1295</v>
      </c>
      <c r="U225" s="8" t="s">
        <v>1295</v>
      </c>
      <c r="V225" s="8" t="s">
        <v>1295</v>
      </c>
      <c r="W225" s="8" t="s">
        <v>1295</v>
      </c>
      <c r="X225" s="8" t="s">
        <v>1295</v>
      </c>
      <c r="Y225" s="8" t="s">
        <v>1295</v>
      </c>
      <c r="Z225" s="8" t="s">
        <v>1295</v>
      </c>
      <c r="AA225" s="8" t="s">
        <v>1295</v>
      </c>
      <c r="AB225" s="8" t="s">
        <v>1295</v>
      </c>
      <c r="AC225" s="8" t="s">
        <v>1295</v>
      </c>
      <c r="AD225" s="8" t="s">
        <v>94</v>
      </c>
      <c r="AE225" s="8" t="s">
        <v>95</v>
      </c>
      <c r="AF225" s="8" t="s">
        <v>95</v>
      </c>
      <c r="AG225" s="8" t="s">
        <v>372</v>
      </c>
    </row>
    <row r="226" spans="1:33" ht="45" customHeight="1" x14ac:dyDescent="0.25">
      <c r="A226" s="8" t="s">
        <v>78</v>
      </c>
      <c r="B226" s="8" t="s">
        <v>79</v>
      </c>
      <c r="C226" s="8" t="s">
        <v>80</v>
      </c>
      <c r="D226" s="8" t="s">
        <v>363</v>
      </c>
      <c r="E226" s="8" t="s">
        <v>1296</v>
      </c>
      <c r="F226" s="8" t="s">
        <v>83</v>
      </c>
      <c r="G226" s="8" t="s">
        <v>450</v>
      </c>
      <c r="H226" s="8" t="s">
        <v>233</v>
      </c>
      <c r="I226" s="8" t="s">
        <v>1297</v>
      </c>
      <c r="J226" s="8" t="s">
        <v>199</v>
      </c>
      <c r="K226" s="8" t="s">
        <v>1298</v>
      </c>
      <c r="L226" s="8" t="s">
        <v>121</v>
      </c>
      <c r="M226" s="8" t="s">
        <v>870</v>
      </c>
      <c r="N226" s="8" t="s">
        <v>91</v>
      </c>
      <c r="O226" s="8" t="s">
        <v>1016</v>
      </c>
      <c r="P226" s="8" t="s">
        <v>91</v>
      </c>
      <c r="Q226" s="8" t="s">
        <v>1299</v>
      </c>
      <c r="R226" s="8" t="s">
        <v>1299</v>
      </c>
      <c r="S226" s="8" t="s">
        <v>1299</v>
      </c>
      <c r="T226" s="8" t="s">
        <v>1299</v>
      </c>
      <c r="U226" s="8" t="s">
        <v>1299</v>
      </c>
      <c r="V226" s="8" t="s">
        <v>1299</v>
      </c>
      <c r="W226" s="8" t="s">
        <v>1299</v>
      </c>
      <c r="X226" s="8" t="s">
        <v>1299</v>
      </c>
      <c r="Y226" s="8" t="s">
        <v>1299</v>
      </c>
      <c r="Z226" s="8" t="s">
        <v>1299</v>
      </c>
      <c r="AA226" s="8" t="s">
        <v>1299</v>
      </c>
      <c r="AB226" s="8" t="s">
        <v>1299</v>
      </c>
      <c r="AC226" s="8" t="s">
        <v>1299</v>
      </c>
      <c r="AD226" s="8" t="s">
        <v>94</v>
      </c>
      <c r="AE226" s="8" t="s">
        <v>95</v>
      </c>
      <c r="AF226" s="8" t="s">
        <v>95</v>
      </c>
      <c r="AG226" s="8" t="s">
        <v>372</v>
      </c>
    </row>
    <row r="227" spans="1:33" ht="45" customHeight="1" x14ac:dyDescent="0.25">
      <c r="A227" s="8" t="s">
        <v>78</v>
      </c>
      <c r="B227" s="8" t="s">
        <v>79</v>
      </c>
      <c r="C227" s="8" t="s">
        <v>80</v>
      </c>
      <c r="D227" s="8" t="s">
        <v>363</v>
      </c>
      <c r="E227" s="8" t="s">
        <v>1300</v>
      </c>
      <c r="F227" s="8" t="s">
        <v>106</v>
      </c>
      <c r="G227" s="8" t="s">
        <v>450</v>
      </c>
      <c r="H227" s="8" t="s">
        <v>637</v>
      </c>
      <c r="I227" s="8" t="s">
        <v>1301</v>
      </c>
      <c r="J227" s="8" t="s">
        <v>1302</v>
      </c>
      <c r="K227" s="8" t="s">
        <v>1303</v>
      </c>
      <c r="L227" s="8" t="s">
        <v>121</v>
      </c>
      <c r="M227" s="8" t="s">
        <v>870</v>
      </c>
      <c r="N227" s="8" t="s">
        <v>91</v>
      </c>
      <c r="O227" s="8" t="s">
        <v>1016</v>
      </c>
      <c r="P227" s="8" t="s">
        <v>91</v>
      </c>
      <c r="Q227" s="8" t="s">
        <v>1304</v>
      </c>
      <c r="R227" s="8" t="s">
        <v>1304</v>
      </c>
      <c r="S227" s="8" t="s">
        <v>1304</v>
      </c>
      <c r="T227" s="8" t="s">
        <v>1304</v>
      </c>
      <c r="U227" s="8" t="s">
        <v>1304</v>
      </c>
      <c r="V227" s="8" t="s">
        <v>1304</v>
      </c>
      <c r="W227" s="8" t="s">
        <v>1304</v>
      </c>
      <c r="X227" s="8" t="s">
        <v>1304</v>
      </c>
      <c r="Y227" s="8" t="s">
        <v>1304</v>
      </c>
      <c r="Z227" s="8" t="s">
        <v>1304</v>
      </c>
      <c r="AA227" s="8" t="s">
        <v>1304</v>
      </c>
      <c r="AB227" s="8" t="s">
        <v>1304</v>
      </c>
      <c r="AC227" s="8" t="s">
        <v>1304</v>
      </c>
      <c r="AD227" s="8" t="s">
        <v>94</v>
      </c>
      <c r="AE227" s="8" t="s">
        <v>95</v>
      </c>
      <c r="AF227" s="8" t="s">
        <v>95</v>
      </c>
      <c r="AG227" s="8" t="s">
        <v>372</v>
      </c>
    </row>
    <row r="228" spans="1:33" ht="45" customHeight="1" x14ac:dyDescent="0.25">
      <c r="A228" s="8" t="s">
        <v>78</v>
      </c>
      <c r="B228" s="8" t="s">
        <v>79</v>
      </c>
      <c r="C228" s="8" t="s">
        <v>80</v>
      </c>
      <c r="D228" s="8" t="s">
        <v>363</v>
      </c>
      <c r="E228" s="8" t="s">
        <v>1305</v>
      </c>
      <c r="F228" s="8" t="s">
        <v>153</v>
      </c>
      <c r="G228" s="8" t="s">
        <v>713</v>
      </c>
      <c r="H228" s="8" t="s">
        <v>714</v>
      </c>
      <c r="I228" s="8" t="s">
        <v>1191</v>
      </c>
      <c r="J228" s="8" t="s">
        <v>1306</v>
      </c>
      <c r="K228" s="8" t="s">
        <v>319</v>
      </c>
      <c r="L228" s="8" t="s">
        <v>89</v>
      </c>
      <c r="M228" s="8" t="s">
        <v>704</v>
      </c>
      <c r="N228" s="8" t="s">
        <v>91</v>
      </c>
      <c r="O228" s="8" t="s">
        <v>897</v>
      </c>
      <c r="P228" s="8" t="s">
        <v>91</v>
      </c>
      <c r="Q228" s="8" t="s">
        <v>1307</v>
      </c>
      <c r="R228" s="8" t="s">
        <v>1307</v>
      </c>
      <c r="S228" s="8" t="s">
        <v>1307</v>
      </c>
      <c r="T228" s="8" t="s">
        <v>1307</v>
      </c>
      <c r="U228" s="8" t="s">
        <v>1307</v>
      </c>
      <c r="V228" s="8" t="s">
        <v>1307</v>
      </c>
      <c r="W228" s="8" t="s">
        <v>1307</v>
      </c>
      <c r="X228" s="8" t="s">
        <v>1307</v>
      </c>
      <c r="Y228" s="8" t="s">
        <v>1307</v>
      </c>
      <c r="Z228" s="8" t="s">
        <v>1307</v>
      </c>
      <c r="AA228" s="8" t="s">
        <v>1307</v>
      </c>
      <c r="AB228" s="8" t="s">
        <v>1307</v>
      </c>
      <c r="AC228" s="8" t="s">
        <v>1307</v>
      </c>
      <c r="AD228" s="8" t="s">
        <v>94</v>
      </c>
      <c r="AE228" s="8" t="s">
        <v>95</v>
      </c>
      <c r="AF228" s="8" t="s">
        <v>95</v>
      </c>
      <c r="AG228" s="8" t="s">
        <v>372</v>
      </c>
    </row>
    <row r="229" spans="1:33" ht="45" customHeight="1" x14ac:dyDescent="0.25">
      <c r="A229" s="8" t="s">
        <v>78</v>
      </c>
      <c r="B229" s="8" t="s">
        <v>79</v>
      </c>
      <c r="C229" s="8" t="s">
        <v>80</v>
      </c>
      <c r="D229" s="8" t="s">
        <v>363</v>
      </c>
      <c r="E229" s="8" t="s">
        <v>1308</v>
      </c>
      <c r="F229" s="8" t="s">
        <v>106</v>
      </c>
      <c r="G229" s="8" t="s">
        <v>493</v>
      </c>
      <c r="H229" s="8" t="s">
        <v>637</v>
      </c>
      <c r="I229" s="8" t="s">
        <v>1309</v>
      </c>
      <c r="J229" s="8" t="s">
        <v>1310</v>
      </c>
      <c r="K229" s="8" t="s">
        <v>1311</v>
      </c>
      <c r="L229" s="8" t="s">
        <v>121</v>
      </c>
      <c r="M229" s="8" t="s">
        <v>1312</v>
      </c>
      <c r="N229" s="8" t="s">
        <v>91</v>
      </c>
      <c r="O229" s="8" t="s">
        <v>1313</v>
      </c>
      <c r="P229" s="8" t="s">
        <v>91</v>
      </c>
      <c r="Q229" s="8" t="s">
        <v>1314</v>
      </c>
      <c r="R229" s="8" t="s">
        <v>1314</v>
      </c>
      <c r="S229" s="8" t="s">
        <v>1314</v>
      </c>
      <c r="T229" s="8" t="s">
        <v>1314</v>
      </c>
      <c r="U229" s="8" t="s">
        <v>1314</v>
      </c>
      <c r="V229" s="8" t="s">
        <v>1314</v>
      </c>
      <c r="W229" s="8" t="s">
        <v>1314</v>
      </c>
      <c r="X229" s="8" t="s">
        <v>1314</v>
      </c>
      <c r="Y229" s="8" t="s">
        <v>1314</v>
      </c>
      <c r="Z229" s="8" t="s">
        <v>1314</v>
      </c>
      <c r="AA229" s="8" t="s">
        <v>1314</v>
      </c>
      <c r="AB229" s="8" t="s">
        <v>1314</v>
      </c>
      <c r="AC229" s="8" t="s">
        <v>1314</v>
      </c>
      <c r="AD229" s="8" t="s">
        <v>94</v>
      </c>
      <c r="AE229" s="8" t="s">
        <v>95</v>
      </c>
      <c r="AF229" s="8" t="s">
        <v>95</v>
      </c>
      <c r="AG229" s="8" t="s">
        <v>372</v>
      </c>
    </row>
    <row r="230" spans="1:33" ht="45" customHeight="1" x14ac:dyDescent="0.25">
      <c r="A230" s="8" t="s">
        <v>78</v>
      </c>
      <c r="B230" s="8" t="s">
        <v>79</v>
      </c>
      <c r="C230" s="8" t="s">
        <v>80</v>
      </c>
      <c r="D230" s="8" t="s">
        <v>363</v>
      </c>
      <c r="E230" s="8" t="s">
        <v>1315</v>
      </c>
      <c r="F230" s="8" t="s">
        <v>83</v>
      </c>
      <c r="G230" s="8" t="s">
        <v>665</v>
      </c>
      <c r="H230" s="8" t="s">
        <v>278</v>
      </c>
      <c r="I230" s="8" t="s">
        <v>571</v>
      </c>
      <c r="J230" s="8" t="s">
        <v>770</v>
      </c>
      <c r="K230" s="8" t="s">
        <v>1316</v>
      </c>
      <c r="L230" s="8" t="s">
        <v>89</v>
      </c>
      <c r="M230" s="8" t="s">
        <v>919</v>
      </c>
      <c r="N230" s="8" t="s">
        <v>91</v>
      </c>
      <c r="O230" s="8" t="s">
        <v>1119</v>
      </c>
      <c r="P230" s="8" t="s">
        <v>91</v>
      </c>
      <c r="Q230" s="8" t="s">
        <v>1317</v>
      </c>
      <c r="R230" s="8" t="s">
        <v>1317</v>
      </c>
      <c r="S230" s="8" t="s">
        <v>1317</v>
      </c>
      <c r="T230" s="8" t="s">
        <v>1317</v>
      </c>
      <c r="U230" s="8" t="s">
        <v>1317</v>
      </c>
      <c r="V230" s="8" t="s">
        <v>1317</v>
      </c>
      <c r="W230" s="8" t="s">
        <v>1317</v>
      </c>
      <c r="X230" s="8" t="s">
        <v>1317</v>
      </c>
      <c r="Y230" s="8" t="s">
        <v>1317</v>
      </c>
      <c r="Z230" s="8" t="s">
        <v>1317</v>
      </c>
      <c r="AA230" s="8" t="s">
        <v>1317</v>
      </c>
      <c r="AB230" s="8" t="s">
        <v>1317</v>
      </c>
      <c r="AC230" s="8" t="s">
        <v>1317</v>
      </c>
      <c r="AD230" s="8" t="s">
        <v>94</v>
      </c>
      <c r="AE230" s="8" t="s">
        <v>95</v>
      </c>
      <c r="AF230" s="8" t="s">
        <v>95</v>
      </c>
      <c r="AG230" s="8" t="s">
        <v>372</v>
      </c>
    </row>
    <row r="231" spans="1:33" ht="45" customHeight="1" x14ac:dyDescent="0.25">
      <c r="A231" s="8" t="s">
        <v>78</v>
      </c>
      <c r="B231" s="8" t="s">
        <v>79</v>
      </c>
      <c r="C231" s="8" t="s">
        <v>80</v>
      </c>
      <c r="D231" s="8" t="s">
        <v>363</v>
      </c>
      <c r="E231" s="8" t="s">
        <v>1318</v>
      </c>
      <c r="F231" s="8" t="s">
        <v>176</v>
      </c>
      <c r="G231" s="8" t="s">
        <v>493</v>
      </c>
      <c r="H231" s="8" t="s">
        <v>298</v>
      </c>
      <c r="I231" s="8" t="s">
        <v>1063</v>
      </c>
      <c r="J231" s="8" t="s">
        <v>912</v>
      </c>
      <c r="K231" s="8" t="s">
        <v>1319</v>
      </c>
      <c r="L231" s="8" t="s">
        <v>89</v>
      </c>
      <c r="M231" s="8" t="s">
        <v>854</v>
      </c>
      <c r="N231" s="8" t="s">
        <v>91</v>
      </c>
      <c r="O231" s="8" t="s">
        <v>855</v>
      </c>
      <c r="P231" s="8" t="s">
        <v>91</v>
      </c>
      <c r="Q231" s="8" t="s">
        <v>1320</v>
      </c>
      <c r="R231" s="8" t="s">
        <v>1320</v>
      </c>
      <c r="S231" s="8" t="s">
        <v>1320</v>
      </c>
      <c r="T231" s="8" t="s">
        <v>1320</v>
      </c>
      <c r="U231" s="8" t="s">
        <v>1320</v>
      </c>
      <c r="V231" s="8" t="s">
        <v>1320</v>
      </c>
      <c r="W231" s="8" t="s">
        <v>1320</v>
      </c>
      <c r="X231" s="8" t="s">
        <v>1320</v>
      </c>
      <c r="Y231" s="8" t="s">
        <v>1320</v>
      </c>
      <c r="Z231" s="8" t="s">
        <v>1320</v>
      </c>
      <c r="AA231" s="8" t="s">
        <v>1320</v>
      </c>
      <c r="AB231" s="8" t="s">
        <v>1320</v>
      </c>
      <c r="AC231" s="8" t="s">
        <v>1320</v>
      </c>
      <c r="AD231" s="8" t="s">
        <v>94</v>
      </c>
      <c r="AE231" s="8" t="s">
        <v>95</v>
      </c>
      <c r="AF231" s="8" t="s">
        <v>95</v>
      </c>
      <c r="AG231" s="8" t="s">
        <v>372</v>
      </c>
    </row>
    <row r="232" spans="1:33" ht="45" customHeight="1" x14ac:dyDescent="0.25">
      <c r="A232" s="8" t="s">
        <v>78</v>
      </c>
      <c r="B232" s="8" t="s">
        <v>79</v>
      </c>
      <c r="C232" s="8" t="s">
        <v>80</v>
      </c>
      <c r="D232" s="8" t="s">
        <v>363</v>
      </c>
      <c r="E232" s="8" t="s">
        <v>1321</v>
      </c>
      <c r="F232" s="8" t="s">
        <v>153</v>
      </c>
      <c r="G232" s="8" t="s">
        <v>665</v>
      </c>
      <c r="H232" s="8" t="s">
        <v>196</v>
      </c>
      <c r="I232" s="8" t="s">
        <v>197</v>
      </c>
      <c r="J232" s="8" t="s">
        <v>1322</v>
      </c>
      <c r="K232" s="8" t="s">
        <v>120</v>
      </c>
      <c r="L232" s="8" t="s">
        <v>121</v>
      </c>
      <c r="M232" s="8" t="s">
        <v>919</v>
      </c>
      <c r="N232" s="8" t="s">
        <v>91</v>
      </c>
      <c r="O232" s="8" t="s">
        <v>1323</v>
      </c>
      <c r="P232" s="8" t="s">
        <v>91</v>
      </c>
      <c r="Q232" s="8" t="s">
        <v>1324</v>
      </c>
      <c r="R232" s="8" t="s">
        <v>1324</v>
      </c>
      <c r="S232" s="8" t="s">
        <v>1324</v>
      </c>
      <c r="T232" s="8" t="s">
        <v>1324</v>
      </c>
      <c r="U232" s="8" t="s">
        <v>1324</v>
      </c>
      <c r="V232" s="8" t="s">
        <v>1324</v>
      </c>
      <c r="W232" s="8" t="s">
        <v>1324</v>
      </c>
      <c r="X232" s="8" t="s">
        <v>1324</v>
      </c>
      <c r="Y232" s="8" t="s">
        <v>1324</v>
      </c>
      <c r="Z232" s="8" t="s">
        <v>1324</v>
      </c>
      <c r="AA232" s="8" t="s">
        <v>1324</v>
      </c>
      <c r="AB232" s="8" t="s">
        <v>1324</v>
      </c>
      <c r="AC232" s="8" t="s">
        <v>1324</v>
      </c>
      <c r="AD232" s="8" t="s">
        <v>94</v>
      </c>
      <c r="AE232" s="8" t="s">
        <v>95</v>
      </c>
      <c r="AF232" s="8" t="s">
        <v>95</v>
      </c>
      <c r="AG232" s="8" t="s">
        <v>372</v>
      </c>
    </row>
    <row r="233" spans="1:33" ht="45" customHeight="1" x14ac:dyDescent="0.25">
      <c r="A233" s="8" t="s">
        <v>78</v>
      </c>
      <c r="B233" s="8" t="s">
        <v>79</v>
      </c>
      <c r="C233" s="8" t="s">
        <v>80</v>
      </c>
      <c r="D233" s="8" t="s">
        <v>363</v>
      </c>
      <c r="E233" s="8" t="s">
        <v>1325</v>
      </c>
      <c r="F233" s="8" t="s">
        <v>153</v>
      </c>
      <c r="G233" s="8" t="s">
        <v>1088</v>
      </c>
      <c r="H233" s="8" t="s">
        <v>323</v>
      </c>
      <c r="I233" s="8" t="s">
        <v>1326</v>
      </c>
      <c r="J233" s="8" t="s">
        <v>1247</v>
      </c>
      <c r="K233" s="8" t="s">
        <v>1248</v>
      </c>
      <c r="L233" s="8" t="s">
        <v>89</v>
      </c>
      <c r="M233" s="8" t="s">
        <v>1327</v>
      </c>
      <c r="N233" s="8" t="s">
        <v>91</v>
      </c>
      <c r="O233" s="8" t="s">
        <v>1328</v>
      </c>
      <c r="P233" s="8" t="s">
        <v>91</v>
      </c>
      <c r="Q233" s="8" t="s">
        <v>1329</v>
      </c>
      <c r="R233" s="8" t="s">
        <v>1329</v>
      </c>
      <c r="S233" s="8" t="s">
        <v>1329</v>
      </c>
      <c r="T233" s="8" t="s">
        <v>1329</v>
      </c>
      <c r="U233" s="8" t="s">
        <v>1329</v>
      </c>
      <c r="V233" s="8" t="s">
        <v>1329</v>
      </c>
      <c r="W233" s="8" t="s">
        <v>1329</v>
      </c>
      <c r="X233" s="8" t="s">
        <v>1329</v>
      </c>
      <c r="Y233" s="8" t="s">
        <v>1329</v>
      </c>
      <c r="Z233" s="8" t="s">
        <v>1329</v>
      </c>
      <c r="AA233" s="8" t="s">
        <v>1329</v>
      </c>
      <c r="AB233" s="8" t="s">
        <v>1329</v>
      </c>
      <c r="AC233" s="8" t="s">
        <v>1329</v>
      </c>
      <c r="AD233" s="8" t="s">
        <v>94</v>
      </c>
      <c r="AE233" s="8" t="s">
        <v>95</v>
      </c>
      <c r="AF233" s="8" t="s">
        <v>95</v>
      </c>
      <c r="AG233" s="8" t="s">
        <v>372</v>
      </c>
    </row>
    <row r="234" spans="1:33" ht="45" customHeight="1" x14ac:dyDescent="0.25">
      <c r="A234" s="8" t="s">
        <v>78</v>
      </c>
      <c r="B234" s="8" t="s">
        <v>79</v>
      </c>
      <c r="C234" s="8" t="s">
        <v>80</v>
      </c>
      <c r="D234" s="8" t="s">
        <v>363</v>
      </c>
      <c r="E234" s="8" t="s">
        <v>1330</v>
      </c>
      <c r="F234" s="8" t="s">
        <v>106</v>
      </c>
      <c r="G234" s="8" t="s">
        <v>493</v>
      </c>
      <c r="H234" s="8" t="s">
        <v>125</v>
      </c>
      <c r="I234" s="8" t="s">
        <v>179</v>
      </c>
      <c r="J234" s="8" t="s">
        <v>1331</v>
      </c>
      <c r="K234" s="8" t="s">
        <v>614</v>
      </c>
      <c r="L234" s="8" t="s">
        <v>121</v>
      </c>
      <c r="M234" s="8" t="s">
        <v>1084</v>
      </c>
      <c r="N234" s="8" t="s">
        <v>91</v>
      </c>
      <c r="O234" s="8" t="s">
        <v>1332</v>
      </c>
      <c r="P234" s="8" t="s">
        <v>91</v>
      </c>
      <c r="Q234" s="8" t="s">
        <v>1333</v>
      </c>
      <c r="R234" s="8" t="s">
        <v>1333</v>
      </c>
      <c r="S234" s="8" t="s">
        <v>1333</v>
      </c>
      <c r="T234" s="8" t="s">
        <v>1333</v>
      </c>
      <c r="U234" s="8" t="s">
        <v>1333</v>
      </c>
      <c r="V234" s="8" t="s">
        <v>1333</v>
      </c>
      <c r="W234" s="8" t="s">
        <v>1333</v>
      </c>
      <c r="X234" s="8" t="s">
        <v>1333</v>
      </c>
      <c r="Y234" s="8" t="s">
        <v>1333</v>
      </c>
      <c r="Z234" s="8" t="s">
        <v>1333</v>
      </c>
      <c r="AA234" s="8" t="s">
        <v>1333</v>
      </c>
      <c r="AB234" s="8" t="s">
        <v>1333</v>
      </c>
      <c r="AC234" s="8" t="s">
        <v>1333</v>
      </c>
      <c r="AD234" s="8" t="s">
        <v>94</v>
      </c>
      <c r="AE234" s="8" t="s">
        <v>95</v>
      </c>
      <c r="AF234" s="8" t="s">
        <v>95</v>
      </c>
      <c r="AG234" s="8" t="s">
        <v>372</v>
      </c>
    </row>
    <row r="235" spans="1:33" ht="45" customHeight="1" x14ac:dyDescent="0.25">
      <c r="A235" s="8" t="s">
        <v>78</v>
      </c>
      <c r="B235" s="8" t="s">
        <v>79</v>
      </c>
      <c r="C235" s="8" t="s">
        <v>80</v>
      </c>
      <c r="D235" s="8" t="s">
        <v>363</v>
      </c>
      <c r="E235" s="8" t="s">
        <v>1334</v>
      </c>
      <c r="F235" s="8" t="s">
        <v>153</v>
      </c>
      <c r="G235" s="8" t="s">
        <v>493</v>
      </c>
      <c r="H235" s="8" t="s">
        <v>695</v>
      </c>
      <c r="I235" s="8" t="s">
        <v>1212</v>
      </c>
      <c r="J235" s="8" t="s">
        <v>355</v>
      </c>
      <c r="K235" s="8" t="s">
        <v>1335</v>
      </c>
      <c r="L235" s="8" t="s">
        <v>89</v>
      </c>
      <c r="M235" s="8" t="s">
        <v>1084</v>
      </c>
      <c r="N235" s="8" t="s">
        <v>91</v>
      </c>
      <c r="O235" s="8" t="s">
        <v>1332</v>
      </c>
      <c r="P235" s="8" t="s">
        <v>91</v>
      </c>
      <c r="Q235" s="8" t="s">
        <v>1336</v>
      </c>
      <c r="R235" s="8" t="s">
        <v>1336</v>
      </c>
      <c r="S235" s="8" t="s">
        <v>1336</v>
      </c>
      <c r="T235" s="8" t="s">
        <v>1336</v>
      </c>
      <c r="U235" s="8" t="s">
        <v>1336</v>
      </c>
      <c r="V235" s="8" t="s">
        <v>1336</v>
      </c>
      <c r="W235" s="8" t="s">
        <v>1336</v>
      </c>
      <c r="X235" s="8" t="s">
        <v>1336</v>
      </c>
      <c r="Y235" s="8" t="s">
        <v>1336</v>
      </c>
      <c r="Z235" s="8" t="s">
        <v>1336</v>
      </c>
      <c r="AA235" s="8" t="s">
        <v>1336</v>
      </c>
      <c r="AB235" s="8" t="s">
        <v>1336</v>
      </c>
      <c r="AC235" s="8" t="s">
        <v>1336</v>
      </c>
      <c r="AD235" s="8" t="s">
        <v>94</v>
      </c>
      <c r="AE235" s="8" t="s">
        <v>95</v>
      </c>
      <c r="AF235" s="8" t="s">
        <v>95</v>
      </c>
      <c r="AG235" s="8" t="s">
        <v>372</v>
      </c>
    </row>
    <row r="236" spans="1:33" ht="45" customHeight="1" x14ac:dyDescent="0.25">
      <c r="A236" s="8" t="s">
        <v>78</v>
      </c>
      <c r="B236" s="8" t="s">
        <v>79</v>
      </c>
      <c r="C236" s="8" t="s">
        <v>80</v>
      </c>
      <c r="D236" s="8" t="s">
        <v>363</v>
      </c>
      <c r="E236" s="8" t="s">
        <v>1337</v>
      </c>
      <c r="F236" s="8" t="s">
        <v>106</v>
      </c>
      <c r="G236" s="8" t="s">
        <v>713</v>
      </c>
      <c r="H236" s="8" t="s">
        <v>257</v>
      </c>
      <c r="I236" s="8" t="s">
        <v>1338</v>
      </c>
      <c r="J236" s="8" t="s">
        <v>1339</v>
      </c>
      <c r="K236" s="8" t="s">
        <v>259</v>
      </c>
      <c r="L236" s="8" t="s">
        <v>89</v>
      </c>
      <c r="M236" s="8" t="s">
        <v>933</v>
      </c>
      <c r="N236" s="8" t="s">
        <v>91</v>
      </c>
      <c r="O236" s="8" t="s">
        <v>1091</v>
      </c>
      <c r="P236" s="8" t="s">
        <v>91</v>
      </c>
      <c r="Q236" s="8" t="s">
        <v>1340</v>
      </c>
      <c r="R236" s="8" t="s">
        <v>1340</v>
      </c>
      <c r="S236" s="8" t="s">
        <v>1340</v>
      </c>
      <c r="T236" s="8" t="s">
        <v>1340</v>
      </c>
      <c r="U236" s="8" t="s">
        <v>1340</v>
      </c>
      <c r="V236" s="8" t="s">
        <v>1340</v>
      </c>
      <c r="W236" s="8" t="s">
        <v>1340</v>
      </c>
      <c r="X236" s="8" t="s">
        <v>1340</v>
      </c>
      <c r="Y236" s="8" t="s">
        <v>1340</v>
      </c>
      <c r="Z236" s="8" t="s">
        <v>1340</v>
      </c>
      <c r="AA236" s="8" t="s">
        <v>1340</v>
      </c>
      <c r="AB236" s="8" t="s">
        <v>1340</v>
      </c>
      <c r="AC236" s="8" t="s">
        <v>1340</v>
      </c>
      <c r="AD236" s="8" t="s">
        <v>94</v>
      </c>
      <c r="AE236" s="8" t="s">
        <v>95</v>
      </c>
      <c r="AF236" s="8" t="s">
        <v>95</v>
      </c>
      <c r="AG236" s="8" t="s">
        <v>372</v>
      </c>
    </row>
    <row r="237" spans="1:33" ht="45" customHeight="1" x14ac:dyDescent="0.25">
      <c r="A237" s="8" t="s">
        <v>78</v>
      </c>
      <c r="B237" s="8" t="s">
        <v>79</v>
      </c>
      <c r="C237" s="8" t="s">
        <v>80</v>
      </c>
      <c r="D237" s="8" t="s">
        <v>363</v>
      </c>
      <c r="E237" s="8" t="s">
        <v>1341</v>
      </c>
      <c r="F237" s="8" t="s">
        <v>176</v>
      </c>
      <c r="G237" s="8" t="s">
        <v>365</v>
      </c>
      <c r="H237" s="8" t="s">
        <v>298</v>
      </c>
      <c r="I237" s="8" t="s">
        <v>1342</v>
      </c>
      <c r="J237" s="8" t="s">
        <v>1343</v>
      </c>
      <c r="K237" s="8" t="s">
        <v>128</v>
      </c>
      <c r="L237" s="8" t="s">
        <v>121</v>
      </c>
      <c r="M237" s="8" t="s">
        <v>428</v>
      </c>
      <c r="N237" s="8" t="s">
        <v>91</v>
      </c>
      <c r="O237" s="8" t="s">
        <v>1229</v>
      </c>
      <c r="P237" s="8" t="s">
        <v>91</v>
      </c>
      <c r="Q237" s="8" t="s">
        <v>1344</v>
      </c>
      <c r="R237" s="8" t="s">
        <v>1344</v>
      </c>
      <c r="S237" s="8" t="s">
        <v>1344</v>
      </c>
      <c r="T237" s="8" t="s">
        <v>1344</v>
      </c>
      <c r="U237" s="8" t="s">
        <v>1344</v>
      </c>
      <c r="V237" s="8" t="s">
        <v>1344</v>
      </c>
      <c r="W237" s="8" t="s">
        <v>1344</v>
      </c>
      <c r="X237" s="8" t="s">
        <v>1344</v>
      </c>
      <c r="Y237" s="8" t="s">
        <v>1344</v>
      </c>
      <c r="Z237" s="8" t="s">
        <v>1344</v>
      </c>
      <c r="AA237" s="8" t="s">
        <v>1344</v>
      </c>
      <c r="AB237" s="8" t="s">
        <v>1344</v>
      </c>
      <c r="AC237" s="8" t="s">
        <v>1344</v>
      </c>
      <c r="AD237" s="8" t="s">
        <v>94</v>
      </c>
      <c r="AE237" s="8" t="s">
        <v>95</v>
      </c>
      <c r="AF237" s="8" t="s">
        <v>95</v>
      </c>
      <c r="AG237" s="8" t="s">
        <v>372</v>
      </c>
    </row>
    <row r="238" spans="1:33" ht="45" customHeight="1" x14ac:dyDescent="0.25">
      <c r="A238" s="8" t="s">
        <v>78</v>
      </c>
      <c r="B238" s="8" t="s">
        <v>79</v>
      </c>
      <c r="C238" s="8" t="s">
        <v>80</v>
      </c>
      <c r="D238" s="8" t="s">
        <v>363</v>
      </c>
      <c r="E238" s="8" t="s">
        <v>1345</v>
      </c>
      <c r="F238" s="8" t="s">
        <v>176</v>
      </c>
      <c r="G238" s="8" t="s">
        <v>493</v>
      </c>
      <c r="H238" s="8" t="s">
        <v>298</v>
      </c>
      <c r="I238" s="8" t="s">
        <v>1346</v>
      </c>
      <c r="J238" s="8" t="s">
        <v>119</v>
      </c>
      <c r="K238" s="8" t="s">
        <v>209</v>
      </c>
      <c r="L238" s="8" t="s">
        <v>121</v>
      </c>
      <c r="M238" s="8" t="s">
        <v>496</v>
      </c>
      <c r="N238" s="8" t="s">
        <v>91</v>
      </c>
      <c r="O238" s="8" t="s">
        <v>1347</v>
      </c>
      <c r="P238" s="8" t="s">
        <v>91</v>
      </c>
      <c r="Q238" s="8" t="s">
        <v>1348</v>
      </c>
      <c r="R238" s="8" t="s">
        <v>1348</v>
      </c>
      <c r="S238" s="8" t="s">
        <v>1348</v>
      </c>
      <c r="T238" s="8" t="s">
        <v>1348</v>
      </c>
      <c r="U238" s="8" t="s">
        <v>1348</v>
      </c>
      <c r="V238" s="8" t="s">
        <v>1348</v>
      </c>
      <c r="W238" s="8" t="s">
        <v>1348</v>
      </c>
      <c r="X238" s="8" t="s">
        <v>1348</v>
      </c>
      <c r="Y238" s="8" t="s">
        <v>1348</v>
      </c>
      <c r="Z238" s="8" t="s">
        <v>1348</v>
      </c>
      <c r="AA238" s="8" t="s">
        <v>1348</v>
      </c>
      <c r="AB238" s="8" t="s">
        <v>1348</v>
      </c>
      <c r="AC238" s="8" t="s">
        <v>1348</v>
      </c>
      <c r="AD238" s="8" t="s">
        <v>94</v>
      </c>
      <c r="AE238" s="8" t="s">
        <v>95</v>
      </c>
      <c r="AF238" s="8" t="s">
        <v>95</v>
      </c>
      <c r="AG238" s="8" t="s">
        <v>372</v>
      </c>
    </row>
    <row r="239" spans="1:33" ht="45" customHeight="1" x14ac:dyDescent="0.25">
      <c r="A239" s="8" t="s">
        <v>78</v>
      </c>
      <c r="B239" s="8" t="s">
        <v>79</v>
      </c>
      <c r="C239" s="8" t="s">
        <v>80</v>
      </c>
      <c r="D239" s="8" t="s">
        <v>363</v>
      </c>
      <c r="E239" s="8" t="s">
        <v>1349</v>
      </c>
      <c r="F239" s="8" t="s">
        <v>176</v>
      </c>
      <c r="G239" s="8" t="s">
        <v>374</v>
      </c>
      <c r="H239" s="8" t="s">
        <v>410</v>
      </c>
      <c r="I239" s="8" t="s">
        <v>1350</v>
      </c>
      <c r="J239" s="8" t="s">
        <v>1351</v>
      </c>
      <c r="K239" s="8" t="s">
        <v>361</v>
      </c>
      <c r="L239" s="8" t="s">
        <v>89</v>
      </c>
      <c r="M239" s="8" t="s">
        <v>393</v>
      </c>
      <c r="N239" s="8" t="s">
        <v>91</v>
      </c>
      <c r="O239" s="8" t="s">
        <v>394</v>
      </c>
      <c r="P239" s="8" t="s">
        <v>91</v>
      </c>
      <c r="Q239" s="8" t="s">
        <v>1352</v>
      </c>
      <c r="R239" s="8" t="s">
        <v>1352</v>
      </c>
      <c r="S239" s="8" t="s">
        <v>1352</v>
      </c>
      <c r="T239" s="8" t="s">
        <v>1352</v>
      </c>
      <c r="U239" s="8" t="s">
        <v>1352</v>
      </c>
      <c r="V239" s="8" t="s">
        <v>1352</v>
      </c>
      <c r="W239" s="8" t="s">
        <v>1352</v>
      </c>
      <c r="X239" s="8" t="s">
        <v>1352</v>
      </c>
      <c r="Y239" s="8" t="s">
        <v>1352</v>
      </c>
      <c r="Z239" s="8" t="s">
        <v>1352</v>
      </c>
      <c r="AA239" s="8" t="s">
        <v>1352</v>
      </c>
      <c r="AB239" s="8" t="s">
        <v>1352</v>
      </c>
      <c r="AC239" s="8" t="s">
        <v>1352</v>
      </c>
      <c r="AD239" s="8" t="s">
        <v>94</v>
      </c>
      <c r="AE239" s="8" t="s">
        <v>95</v>
      </c>
      <c r="AF239" s="8" t="s">
        <v>95</v>
      </c>
      <c r="AG239" s="8" t="s">
        <v>372</v>
      </c>
    </row>
    <row r="240" spans="1:33" ht="45" customHeight="1" x14ac:dyDescent="0.25">
      <c r="A240" s="8" t="s">
        <v>78</v>
      </c>
      <c r="B240" s="8" t="s">
        <v>79</v>
      </c>
      <c r="C240" s="8" t="s">
        <v>80</v>
      </c>
      <c r="D240" s="8" t="s">
        <v>363</v>
      </c>
      <c r="E240" s="8" t="s">
        <v>1353</v>
      </c>
      <c r="F240" s="8" t="s">
        <v>106</v>
      </c>
      <c r="G240" s="8" t="s">
        <v>365</v>
      </c>
      <c r="H240" s="8" t="s">
        <v>410</v>
      </c>
      <c r="I240" s="8" t="s">
        <v>1354</v>
      </c>
      <c r="J240" s="8" t="s">
        <v>1355</v>
      </c>
      <c r="K240" s="8" t="s">
        <v>1356</v>
      </c>
      <c r="L240" s="8" t="s">
        <v>89</v>
      </c>
      <c r="M240" s="8" t="s">
        <v>1357</v>
      </c>
      <c r="N240" s="8" t="s">
        <v>91</v>
      </c>
      <c r="O240" s="8" t="s">
        <v>1358</v>
      </c>
      <c r="P240" s="8" t="s">
        <v>91</v>
      </c>
      <c r="Q240" s="8" t="s">
        <v>1359</v>
      </c>
      <c r="R240" s="8" t="s">
        <v>1359</v>
      </c>
      <c r="S240" s="8" t="s">
        <v>1359</v>
      </c>
      <c r="T240" s="8" t="s">
        <v>1359</v>
      </c>
      <c r="U240" s="8" t="s">
        <v>1359</v>
      </c>
      <c r="V240" s="8" t="s">
        <v>1359</v>
      </c>
      <c r="W240" s="8" t="s">
        <v>1359</v>
      </c>
      <c r="X240" s="8" t="s">
        <v>1359</v>
      </c>
      <c r="Y240" s="8" t="s">
        <v>1359</v>
      </c>
      <c r="Z240" s="8" t="s">
        <v>1359</v>
      </c>
      <c r="AA240" s="8" t="s">
        <v>1359</v>
      </c>
      <c r="AB240" s="8" t="s">
        <v>1359</v>
      </c>
      <c r="AC240" s="8" t="s">
        <v>1359</v>
      </c>
      <c r="AD240" s="8" t="s">
        <v>94</v>
      </c>
      <c r="AE240" s="8" t="s">
        <v>95</v>
      </c>
      <c r="AF240" s="8" t="s">
        <v>95</v>
      </c>
      <c r="AG240" s="8" t="s">
        <v>372</v>
      </c>
    </row>
    <row r="241" spans="1:33" ht="45" customHeight="1" x14ac:dyDescent="0.25">
      <c r="A241" s="8" t="s">
        <v>78</v>
      </c>
      <c r="B241" s="8" t="s">
        <v>79</v>
      </c>
      <c r="C241" s="8" t="s">
        <v>80</v>
      </c>
      <c r="D241" s="8" t="s">
        <v>363</v>
      </c>
      <c r="E241" s="8" t="s">
        <v>1360</v>
      </c>
      <c r="F241" s="8" t="s">
        <v>83</v>
      </c>
      <c r="G241" s="8" t="s">
        <v>1361</v>
      </c>
      <c r="H241" s="8" t="s">
        <v>1208</v>
      </c>
      <c r="I241" s="8" t="s">
        <v>503</v>
      </c>
      <c r="J241" s="8" t="s">
        <v>342</v>
      </c>
      <c r="K241" s="8" t="s">
        <v>241</v>
      </c>
      <c r="L241" s="8" t="s">
        <v>89</v>
      </c>
      <c r="M241" s="8" t="s">
        <v>863</v>
      </c>
      <c r="N241" s="8" t="s">
        <v>91</v>
      </c>
      <c r="O241" s="8" t="s">
        <v>1362</v>
      </c>
      <c r="P241" s="8" t="s">
        <v>91</v>
      </c>
      <c r="Q241" s="8" t="s">
        <v>1363</v>
      </c>
      <c r="R241" s="8" t="s">
        <v>1363</v>
      </c>
      <c r="S241" s="8" t="s">
        <v>1363</v>
      </c>
      <c r="T241" s="8" t="s">
        <v>1363</v>
      </c>
      <c r="U241" s="8" t="s">
        <v>1363</v>
      </c>
      <c r="V241" s="8" t="s">
        <v>1363</v>
      </c>
      <c r="W241" s="8" t="s">
        <v>1363</v>
      </c>
      <c r="X241" s="8" t="s">
        <v>1363</v>
      </c>
      <c r="Y241" s="8" t="s">
        <v>1363</v>
      </c>
      <c r="Z241" s="8" t="s">
        <v>1363</v>
      </c>
      <c r="AA241" s="8" t="s">
        <v>1363</v>
      </c>
      <c r="AB241" s="8" t="s">
        <v>1363</v>
      </c>
      <c r="AC241" s="8" t="s">
        <v>1363</v>
      </c>
      <c r="AD241" s="8" t="s">
        <v>94</v>
      </c>
      <c r="AE241" s="8" t="s">
        <v>95</v>
      </c>
      <c r="AF241" s="8" t="s">
        <v>95</v>
      </c>
      <c r="AG241" s="8" t="s">
        <v>1364</v>
      </c>
    </row>
    <row r="242" spans="1:33" ht="45" customHeight="1" x14ac:dyDescent="0.25">
      <c r="A242" s="8" t="s">
        <v>78</v>
      </c>
      <c r="B242" s="8" t="s">
        <v>79</v>
      </c>
      <c r="C242" s="8" t="s">
        <v>80</v>
      </c>
      <c r="D242" s="8" t="s">
        <v>363</v>
      </c>
      <c r="E242" s="8" t="s">
        <v>1365</v>
      </c>
      <c r="F242" s="8" t="s">
        <v>176</v>
      </c>
      <c r="G242" s="8" t="s">
        <v>493</v>
      </c>
      <c r="H242" s="8" t="s">
        <v>1366</v>
      </c>
      <c r="I242" s="8" t="s">
        <v>1367</v>
      </c>
      <c r="J242" s="8" t="s">
        <v>1228</v>
      </c>
      <c r="K242" s="8" t="s">
        <v>319</v>
      </c>
      <c r="L242" s="8" t="s">
        <v>121</v>
      </c>
      <c r="M242" s="8" t="s">
        <v>854</v>
      </c>
      <c r="N242" s="8" t="s">
        <v>91</v>
      </c>
      <c r="O242" s="8" t="s">
        <v>859</v>
      </c>
      <c r="P242" s="8" t="s">
        <v>91</v>
      </c>
      <c r="Q242" s="8" t="s">
        <v>1368</v>
      </c>
      <c r="R242" s="8" t="s">
        <v>1368</v>
      </c>
      <c r="S242" s="8" t="s">
        <v>1368</v>
      </c>
      <c r="T242" s="8" t="s">
        <v>1368</v>
      </c>
      <c r="U242" s="8" t="s">
        <v>1368</v>
      </c>
      <c r="V242" s="8" t="s">
        <v>1368</v>
      </c>
      <c r="W242" s="8" t="s">
        <v>1368</v>
      </c>
      <c r="X242" s="8" t="s">
        <v>1368</v>
      </c>
      <c r="Y242" s="8" t="s">
        <v>1368</v>
      </c>
      <c r="Z242" s="8" t="s">
        <v>1368</v>
      </c>
      <c r="AA242" s="8" t="s">
        <v>1368</v>
      </c>
      <c r="AB242" s="8" t="s">
        <v>1368</v>
      </c>
      <c r="AC242" s="8" t="s">
        <v>1368</v>
      </c>
      <c r="AD242" s="8" t="s">
        <v>94</v>
      </c>
      <c r="AE242" s="8" t="s">
        <v>95</v>
      </c>
      <c r="AF242" s="8" t="s">
        <v>95</v>
      </c>
      <c r="AG242" s="8" t="s">
        <v>372</v>
      </c>
    </row>
    <row r="243" spans="1:33" ht="45" customHeight="1" x14ac:dyDescent="0.25">
      <c r="A243" s="8" t="s">
        <v>78</v>
      </c>
      <c r="B243" s="8" t="s">
        <v>79</v>
      </c>
      <c r="C243" s="8" t="s">
        <v>80</v>
      </c>
      <c r="D243" s="8" t="s">
        <v>363</v>
      </c>
      <c r="E243" s="8" t="s">
        <v>1369</v>
      </c>
      <c r="F243" s="8" t="s">
        <v>106</v>
      </c>
      <c r="G243" s="8" t="s">
        <v>493</v>
      </c>
      <c r="H243" s="8" t="s">
        <v>132</v>
      </c>
      <c r="I243" s="8" t="s">
        <v>251</v>
      </c>
      <c r="J243" s="8" t="s">
        <v>681</v>
      </c>
      <c r="K243" s="8" t="s">
        <v>469</v>
      </c>
      <c r="L243" s="8" t="s">
        <v>121</v>
      </c>
      <c r="M243" s="8" t="s">
        <v>854</v>
      </c>
      <c r="N243" s="8" t="s">
        <v>91</v>
      </c>
      <c r="O243" s="8" t="s">
        <v>855</v>
      </c>
      <c r="P243" s="8" t="s">
        <v>91</v>
      </c>
      <c r="Q243" s="8" t="s">
        <v>1370</v>
      </c>
      <c r="R243" s="8" t="s">
        <v>1370</v>
      </c>
      <c r="S243" s="8" t="s">
        <v>1370</v>
      </c>
      <c r="T243" s="8" t="s">
        <v>1370</v>
      </c>
      <c r="U243" s="8" t="s">
        <v>1370</v>
      </c>
      <c r="V243" s="8" t="s">
        <v>1370</v>
      </c>
      <c r="W243" s="8" t="s">
        <v>1370</v>
      </c>
      <c r="X243" s="8" t="s">
        <v>1370</v>
      </c>
      <c r="Y243" s="8" t="s">
        <v>1370</v>
      </c>
      <c r="Z243" s="8" t="s">
        <v>1370</v>
      </c>
      <c r="AA243" s="8" t="s">
        <v>1370</v>
      </c>
      <c r="AB243" s="8" t="s">
        <v>1370</v>
      </c>
      <c r="AC243" s="8" t="s">
        <v>1370</v>
      </c>
      <c r="AD243" s="8" t="s">
        <v>94</v>
      </c>
      <c r="AE243" s="8" t="s">
        <v>95</v>
      </c>
      <c r="AF243" s="8" t="s">
        <v>95</v>
      </c>
      <c r="AG243" s="8" t="s">
        <v>372</v>
      </c>
    </row>
    <row r="244" spans="1:33" ht="45" customHeight="1" x14ac:dyDescent="0.25">
      <c r="A244" s="8" t="s">
        <v>78</v>
      </c>
      <c r="B244" s="8" t="s">
        <v>79</v>
      </c>
      <c r="C244" s="8" t="s">
        <v>80</v>
      </c>
      <c r="D244" s="8" t="s">
        <v>363</v>
      </c>
      <c r="E244" s="8" t="s">
        <v>1371</v>
      </c>
      <c r="F244" s="8" t="s">
        <v>176</v>
      </c>
      <c r="G244" s="8" t="s">
        <v>984</v>
      </c>
      <c r="H244" s="8" t="s">
        <v>298</v>
      </c>
      <c r="I244" s="8" t="s">
        <v>1372</v>
      </c>
      <c r="J244" s="8" t="s">
        <v>1101</v>
      </c>
      <c r="K244" s="8" t="s">
        <v>306</v>
      </c>
      <c r="L244" s="8" t="s">
        <v>121</v>
      </c>
      <c r="M244" s="8" t="s">
        <v>919</v>
      </c>
      <c r="N244" s="8" t="s">
        <v>91</v>
      </c>
      <c r="O244" s="8" t="s">
        <v>1119</v>
      </c>
      <c r="P244" s="8" t="s">
        <v>91</v>
      </c>
      <c r="Q244" s="8" t="s">
        <v>1373</v>
      </c>
      <c r="R244" s="8" t="s">
        <v>1373</v>
      </c>
      <c r="S244" s="8" t="s">
        <v>1373</v>
      </c>
      <c r="T244" s="8" t="s">
        <v>1373</v>
      </c>
      <c r="U244" s="8" t="s">
        <v>1373</v>
      </c>
      <c r="V244" s="8" t="s">
        <v>1373</v>
      </c>
      <c r="W244" s="8" t="s">
        <v>1373</v>
      </c>
      <c r="X244" s="8" t="s">
        <v>1373</v>
      </c>
      <c r="Y244" s="8" t="s">
        <v>1373</v>
      </c>
      <c r="Z244" s="8" t="s">
        <v>1373</v>
      </c>
      <c r="AA244" s="8" t="s">
        <v>1373</v>
      </c>
      <c r="AB244" s="8" t="s">
        <v>1373</v>
      </c>
      <c r="AC244" s="8" t="s">
        <v>1373</v>
      </c>
      <c r="AD244" s="8" t="s">
        <v>94</v>
      </c>
      <c r="AE244" s="8" t="s">
        <v>95</v>
      </c>
      <c r="AF244" s="8" t="s">
        <v>95</v>
      </c>
      <c r="AG244" s="8" t="s">
        <v>372</v>
      </c>
    </row>
    <row r="245" spans="1:33" ht="45" customHeight="1" x14ac:dyDescent="0.25">
      <c r="A245" s="8" t="s">
        <v>78</v>
      </c>
      <c r="B245" s="8" t="s">
        <v>79</v>
      </c>
      <c r="C245" s="8" t="s">
        <v>80</v>
      </c>
      <c r="D245" s="8" t="s">
        <v>363</v>
      </c>
      <c r="E245" s="8" t="s">
        <v>1374</v>
      </c>
      <c r="F245" s="8" t="s">
        <v>83</v>
      </c>
      <c r="G245" s="8" t="s">
        <v>365</v>
      </c>
      <c r="H245" s="8" t="s">
        <v>85</v>
      </c>
      <c r="I245" s="8" t="s">
        <v>1375</v>
      </c>
      <c r="J245" s="8" t="s">
        <v>1376</v>
      </c>
      <c r="K245" s="8" t="s">
        <v>1335</v>
      </c>
      <c r="L245" s="8" t="s">
        <v>121</v>
      </c>
      <c r="M245" s="8" t="s">
        <v>704</v>
      </c>
      <c r="N245" s="8" t="s">
        <v>91</v>
      </c>
      <c r="O245" s="8" t="s">
        <v>1377</v>
      </c>
      <c r="P245" s="8" t="s">
        <v>91</v>
      </c>
      <c r="Q245" s="8" t="s">
        <v>1378</v>
      </c>
      <c r="R245" s="8" t="s">
        <v>1378</v>
      </c>
      <c r="S245" s="8" t="s">
        <v>1378</v>
      </c>
      <c r="T245" s="8" t="s">
        <v>1378</v>
      </c>
      <c r="U245" s="8" t="s">
        <v>1378</v>
      </c>
      <c r="V245" s="8" t="s">
        <v>1378</v>
      </c>
      <c r="W245" s="8" t="s">
        <v>1378</v>
      </c>
      <c r="X245" s="8" t="s">
        <v>1378</v>
      </c>
      <c r="Y245" s="8" t="s">
        <v>1378</v>
      </c>
      <c r="Z245" s="8" t="s">
        <v>1378</v>
      </c>
      <c r="AA245" s="8" t="s">
        <v>1378</v>
      </c>
      <c r="AB245" s="8" t="s">
        <v>1378</v>
      </c>
      <c r="AC245" s="8" t="s">
        <v>1378</v>
      </c>
      <c r="AD245" s="8" t="s">
        <v>94</v>
      </c>
      <c r="AE245" s="8" t="s">
        <v>95</v>
      </c>
      <c r="AF245" s="8" t="s">
        <v>95</v>
      </c>
      <c r="AG245" s="8" t="s">
        <v>372</v>
      </c>
    </row>
    <row r="246" spans="1:33" ht="45" customHeight="1" x14ac:dyDescent="0.25">
      <c r="A246" s="8" t="s">
        <v>78</v>
      </c>
      <c r="B246" s="8" t="s">
        <v>79</v>
      </c>
      <c r="C246" s="8" t="s">
        <v>80</v>
      </c>
      <c r="D246" s="8" t="s">
        <v>363</v>
      </c>
      <c r="E246" s="8" t="s">
        <v>1379</v>
      </c>
      <c r="F246" s="8" t="s">
        <v>106</v>
      </c>
      <c r="G246" s="8" t="s">
        <v>665</v>
      </c>
      <c r="H246" s="8" t="s">
        <v>637</v>
      </c>
      <c r="I246" s="8" t="s">
        <v>1380</v>
      </c>
      <c r="J246" s="8" t="s">
        <v>259</v>
      </c>
      <c r="K246" s="8" t="s">
        <v>1381</v>
      </c>
      <c r="L246" s="8" t="s">
        <v>121</v>
      </c>
      <c r="M246" s="8" t="s">
        <v>1031</v>
      </c>
      <c r="N246" s="8" t="s">
        <v>91</v>
      </c>
      <c r="O246" s="8" t="s">
        <v>1382</v>
      </c>
      <c r="P246" s="8" t="s">
        <v>91</v>
      </c>
      <c r="Q246" s="8" t="s">
        <v>1383</v>
      </c>
      <c r="R246" s="8" t="s">
        <v>1383</v>
      </c>
      <c r="S246" s="8" t="s">
        <v>1383</v>
      </c>
      <c r="T246" s="8" t="s">
        <v>1383</v>
      </c>
      <c r="U246" s="8" t="s">
        <v>1383</v>
      </c>
      <c r="V246" s="8" t="s">
        <v>1383</v>
      </c>
      <c r="W246" s="8" t="s">
        <v>1383</v>
      </c>
      <c r="X246" s="8" t="s">
        <v>1383</v>
      </c>
      <c r="Y246" s="8" t="s">
        <v>1383</v>
      </c>
      <c r="Z246" s="8" t="s">
        <v>1383</v>
      </c>
      <c r="AA246" s="8" t="s">
        <v>1383</v>
      </c>
      <c r="AB246" s="8" t="s">
        <v>1383</v>
      </c>
      <c r="AC246" s="8" t="s">
        <v>1383</v>
      </c>
      <c r="AD246" s="8" t="s">
        <v>94</v>
      </c>
      <c r="AE246" s="8" t="s">
        <v>95</v>
      </c>
      <c r="AF246" s="8" t="s">
        <v>95</v>
      </c>
      <c r="AG246" s="8" t="s">
        <v>372</v>
      </c>
    </row>
    <row r="247" spans="1:33" ht="45" customHeight="1" x14ac:dyDescent="0.25">
      <c r="A247" s="8" t="s">
        <v>78</v>
      </c>
      <c r="B247" s="8" t="s">
        <v>79</v>
      </c>
      <c r="C247" s="8" t="s">
        <v>80</v>
      </c>
      <c r="D247" s="8" t="s">
        <v>363</v>
      </c>
      <c r="E247" s="8" t="s">
        <v>1384</v>
      </c>
      <c r="F247" s="8" t="s">
        <v>168</v>
      </c>
      <c r="G247" s="8" t="s">
        <v>365</v>
      </c>
      <c r="H247" s="8" t="s">
        <v>1175</v>
      </c>
      <c r="I247" s="8" t="s">
        <v>1385</v>
      </c>
      <c r="J247" s="8" t="s">
        <v>306</v>
      </c>
      <c r="K247" s="8" t="s">
        <v>209</v>
      </c>
      <c r="L247" s="8" t="s">
        <v>121</v>
      </c>
      <c r="M247" s="8" t="s">
        <v>704</v>
      </c>
      <c r="N247" s="8" t="s">
        <v>91</v>
      </c>
      <c r="O247" s="8" t="s">
        <v>705</v>
      </c>
      <c r="P247" s="8" t="s">
        <v>91</v>
      </c>
      <c r="Q247" s="8" t="s">
        <v>1386</v>
      </c>
      <c r="R247" s="8" t="s">
        <v>1386</v>
      </c>
      <c r="S247" s="8" t="s">
        <v>1386</v>
      </c>
      <c r="T247" s="8" t="s">
        <v>1386</v>
      </c>
      <c r="U247" s="8" t="s">
        <v>1386</v>
      </c>
      <c r="V247" s="8" t="s">
        <v>1386</v>
      </c>
      <c r="W247" s="8" t="s">
        <v>1386</v>
      </c>
      <c r="X247" s="8" t="s">
        <v>1386</v>
      </c>
      <c r="Y247" s="8" t="s">
        <v>1386</v>
      </c>
      <c r="Z247" s="8" t="s">
        <v>1386</v>
      </c>
      <c r="AA247" s="8" t="s">
        <v>1386</v>
      </c>
      <c r="AB247" s="8" t="s">
        <v>1386</v>
      </c>
      <c r="AC247" s="8" t="s">
        <v>1386</v>
      </c>
      <c r="AD247" s="8" t="s">
        <v>94</v>
      </c>
      <c r="AE247" s="8" t="s">
        <v>95</v>
      </c>
      <c r="AF247" s="8" t="s">
        <v>95</v>
      </c>
      <c r="AG247" s="8" t="s">
        <v>372</v>
      </c>
    </row>
    <row r="248" spans="1:33" ht="45" customHeight="1" x14ac:dyDescent="0.25">
      <c r="A248" s="8" t="s">
        <v>78</v>
      </c>
      <c r="B248" s="8" t="s">
        <v>79</v>
      </c>
      <c r="C248" s="8" t="s">
        <v>80</v>
      </c>
      <c r="D248" s="8" t="s">
        <v>363</v>
      </c>
      <c r="E248" s="8" t="s">
        <v>1387</v>
      </c>
      <c r="F248" s="8" t="s">
        <v>176</v>
      </c>
      <c r="G248" s="8" t="s">
        <v>365</v>
      </c>
      <c r="H248" s="8" t="s">
        <v>298</v>
      </c>
      <c r="I248" s="8" t="s">
        <v>1388</v>
      </c>
      <c r="J248" s="8" t="s">
        <v>1389</v>
      </c>
      <c r="K248" s="8" t="s">
        <v>614</v>
      </c>
      <c r="L248" s="8" t="s">
        <v>121</v>
      </c>
      <c r="M248" s="8" t="s">
        <v>704</v>
      </c>
      <c r="N248" s="8" t="s">
        <v>91</v>
      </c>
      <c r="O248" s="8" t="s">
        <v>705</v>
      </c>
      <c r="P248" s="8" t="s">
        <v>91</v>
      </c>
      <c r="Q248" s="8" t="s">
        <v>1390</v>
      </c>
      <c r="R248" s="8" t="s">
        <v>1390</v>
      </c>
      <c r="S248" s="8" t="s">
        <v>1390</v>
      </c>
      <c r="T248" s="8" t="s">
        <v>1390</v>
      </c>
      <c r="U248" s="8" t="s">
        <v>1390</v>
      </c>
      <c r="V248" s="8" t="s">
        <v>1390</v>
      </c>
      <c r="W248" s="8" t="s">
        <v>1390</v>
      </c>
      <c r="X248" s="8" t="s">
        <v>1390</v>
      </c>
      <c r="Y248" s="8" t="s">
        <v>1390</v>
      </c>
      <c r="Z248" s="8" t="s">
        <v>1390</v>
      </c>
      <c r="AA248" s="8" t="s">
        <v>1390</v>
      </c>
      <c r="AB248" s="8" t="s">
        <v>1390</v>
      </c>
      <c r="AC248" s="8" t="s">
        <v>1390</v>
      </c>
      <c r="AD248" s="8" t="s">
        <v>94</v>
      </c>
      <c r="AE248" s="8" t="s">
        <v>95</v>
      </c>
      <c r="AF248" s="8" t="s">
        <v>95</v>
      </c>
      <c r="AG248" s="8" t="s">
        <v>372</v>
      </c>
    </row>
    <row r="249" spans="1:33" ht="45" customHeight="1" x14ac:dyDescent="0.25">
      <c r="A249" s="8" t="s">
        <v>78</v>
      </c>
      <c r="B249" s="8" t="s">
        <v>79</v>
      </c>
      <c r="C249" s="8" t="s">
        <v>80</v>
      </c>
      <c r="D249" s="8" t="s">
        <v>363</v>
      </c>
      <c r="E249" s="8" t="s">
        <v>1391</v>
      </c>
      <c r="F249" s="8" t="s">
        <v>587</v>
      </c>
      <c r="G249" s="8" t="s">
        <v>1392</v>
      </c>
      <c r="H249" s="8" t="s">
        <v>298</v>
      </c>
      <c r="I249" s="8" t="s">
        <v>1393</v>
      </c>
      <c r="J249" s="8" t="s">
        <v>241</v>
      </c>
      <c r="K249" s="8" t="s">
        <v>1394</v>
      </c>
      <c r="L249" s="8" t="s">
        <v>121</v>
      </c>
      <c r="M249" s="8" t="s">
        <v>1031</v>
      </c>
      <c r="N249" s="8" t="s">
        <v>91</v>
      </c>
      <c r="O249" s="8" t="s">
        <v>1032</v>
      </c>
      <c r="P249" s="8" t="s">
        <v>91</v>
      </c>
      <c r="Q249" s="8" t="s">
        <v>1395</v>
      </c>
      <c r="R249" s="8" t="s">
        <v>1395</v>
      </c>
      <c r="S249" s="8" t="s">
        <v>1395</v>
      </c>
      <c r="T249" s="8" t="s">
        <v>1395</v>
      </c>
      <c r="U249" s="8" t="s">
        <v>1395</v>
      </c>
      <c r="V249" s="8" t="s">
        <v>1395</v>
      </c>
      <c r="W249" s="8" t="s">
        <v>1395</v>
      </c>
      <c r="X249" s="8" t="s">
        <v>1395</v>
      </c>
      <c r="Y249" s="8" t="s">
        <v>1395</v>
      </c>
      <c r="Z249" s="8" t="s">
        <v>1395</v>
      </c>
      <c r="AA249" s="8" t="s">
        <v>1395</v>
      </c>
      <c r="AB249" s="8" t="s">
        <v>1395</v>
      </c>
      <c r="AC249" s="8" t="s">
        <v>1395</v>
      </c>
      <c r="AD249" s="8" t="s">
        <v>94</v>
      </c>
      <c r="AE249" s="8" t="s">
        <v>95</v>
      </c>
      <c r="AF249" s="8" t="s">
        <v>95</v>
      </c>
      <c r="AG249" s="8" t="s">
        <v>372</v>
      </c>
    </row>
    <row r="250" spans="1:33" ht="45" customHeight="1" x14ac:dyDescent="0.25">
      <c r="A250" s="8" t="s">
        <v>78</v>
      </c>
      <c r="B250" s="8" t="s">
        <v>79</v>
      </c>
      <c r="C250" s="8" t="s">
        <v>80</v>
      </c>
      <c r="D250" s="8" t="s">
        <v>363</v>
      </c>
      <c r="E250" s="8" t="s">
        <v>1396</v>
      </c>
      <c r="F250" s="8" t="s">
        <v>153</v>
      </c>
      <c r="G250" s="8" t="s">
        <v>450</v>
      </c>
      <c r="H250" s="8" t="s">
        <v>905</v>
      </c>
      <c r="I250" s="8" t="s">
        <v>1397</v>
      </c>
      <c r="J250" s="8" t="s">
        <v>119</v>
      </c>
      <c r="K250" s="8" t="s">
        <v>209</v>
      </c>
      <c r="L250" s="8" t="s">
        <v>121</v>
      </c>
      <c r="M250" s="8" t="s">
        <v>870</v>
      </c>
      <c r="N250" s="8" t="s">
        <v>91</v>
      </c>
      <c r="O250" s="8" t="s">
        <v>1016</v>
      </c>
      <c r="P250" s="8" t="s">
        <v>91</v>
      </c>
      <c r="Q250" s="8" t="s">
        <v>1398</v>
      </c>
      <c r="R250" s="8" t="s">
        <v>1398</v>
      </c>
      <c r="S250" s="8" t="s">
        <v>1398</v>
      </c>
      <c r="T250" s="8" t="s">
        <v>1398</v>
      </c>
      <c r="U250" s="8" t="s">
        <v>1398</v>
      </c>
      <c r="V250" s="8" t="s">
        <v>1398</v>
      </c>
      <c r="W250" s="8" t="s">
        <v>1398</v>
      </c>
      <c r="X250" s="8" t="s">
        <v>1398</v>
      </c>
      <c r="Y250" s="8" t="s">
        <v>1398</v>
      </c>
      <c r="Z250" s="8" t="s">
        <v>1398</v>
      </c>
      <c r="AA250" s="8" t="s">
        <v>1398</v>
      </c>
      <c r="AB250" s="8" t="s">
        <v>1398</v>
      </c>
      <c r="AC250" s="8" t="s">
        <v>1398</v>
      </c>
      <c r="AD250" s="8" t="s">
        <v>94</v>
      </c>
      <c r="AE250" s="8" t="s">
        <v>95</v>
      </c>
      <c r="AF250" s="8" t="s">
        <v>95</v>
      </c>
      <c r="AG250" s="8" t="s">
        <v>372</v>
      </c>
    </row>
    <row r="251" spans="1:33" ht="45" customHeight="1" x14ac:dyDescent="0.25">
      <c r="A251" s="8" t="s">
        <v>78</v>
      </c>
      <c r="B251" s="8" t="s">
        <v>79</v>
      </c>
      <c r="C251" s="8" t="s">
        <v>80</v>
      </c>
      <c r="D251" s="8" t="s">
        <v>363</v>
      </c>
      <c r="E251" s="8" t="s">
        <v>1399</v>
      </c>
      <c r="F251" s="8" t="s">
        <v>168</v>
      </c>
      <c r="G251" s="8" t="s">
        <v>588</v>
      </c>
      <c r="H251" s="8" t="s">
        <v>1144</v>
      </c>
      <c r="I251" s="8" t="s">
        <v>1400</v>
      </c>
      <c r="J251" s="8" t="s">
        <v>1401</v>
      </c>
      <c r="K251" s="8" t="s">
        <v>1335</v>
      </c>
      <c r="L251" s="8" t="s">
        <v>121</v>
      </c>
      <c r="M251" s="8" t="s">
        <v>797</v>
      </c>
      <c r="N251" s="8" t="s">
        <v>91</v>
      </c>
      <c r="O251" s="8" t="s">
        <v>1402</v>
      </c>
      <c r="P251" s="8" t="s">
        <v>91</v>
      </c>
      <c r="Q251" s="8" t="s">
        <v>1403</v>
      </c>
      <c r="R251" s="8" t="s">
        <v>1403</v>
      </c>
      <c r="S251" s="8" t="s">
        <v>1403</v>
      </c>
      <c r="T251" s="8" t="s">
        <v>1403</v>
      </c>
      <c r="U251" s="8" t="s">
        <v>1403</v>
      </c>
      <c r="V251" s="8" t="s">
        <v>1403</v>
      </c>
      <c r="W251" s="8" t="s">
        <v>1403</v>
      </c>
      <c r="X251" s="8" t="s">
        <v>1403</v>
      </c>
      <c r="Y251" s="8" t="s">
        <v>1403</v>
      </c>
      <c r="Z251" s="8" t="s">
        <v>1403</v>
      </c>
      <c r="AA251" s="8" t="s">
        <v>1403</v>
      </c>
      <c r="AB251" s="8" t="s">
        <v>1403</v>
      </c>
      <c r="AC251" s="8" t="s">
        <v>1403</v>
      </c>
      <c r="AD251" s="8" t="s">
        <v>94</v>
      </c>
      <c r="AE251" s="8" t="s">
        <v>95</v>
      </c>
      <c r="AF251" s="8" t="s">
        <v>95</v>
      </c>
      <c r="AG251" s="8" t="s">
        <v>372</v>
      </c>
    </row>
    <row r="252" spans="1:33" ht="45" customHeight="1" x14ac:dyDescent="0.25">
      <c r="A252" s="8" t="s">
        <v>78</v>
      </c>
      <c r="B252" s="8" t="s">
        <v>79</v>
      </c>
      <c r="C252" s="8" t="s">
        <v>80</v>
      </c>
      <c r="D252" s="8" t="s">
        <v>363</v>
      </c>
      <c r="E252" s="8" t="s">
        <v>1404</v>
      </c>
      <c r="F252" s="8" t="s">
        <v>106</v>
      </c>
      <c r="G252" s="8" t="s">
        <v>450</v>
      </c>
      <c r="H252" s="8" t="s">
        <v>1405</v>
      </c>
      <c r="I252" s="8" t="s">
        <v>1406</v>
      </c>
      <c r="J252" s="8" t="s">
        <v>513</v>
      </c>
      <c r="K252" s="8" t="s">
        <v>274</v>
      </c>
      <c r="L252" s="8" t="s">
        <v>121</v>
      </c>
      <c r="M252" s="8" t="s">
        <v>870</v>
      </c>
      <c r="N252" s="8" t="s">
        <v>91</v>
      </c>
      <c r="O252" s="8" t="s">
        <v>1155</v>
      </c>
      <c r="P252" s="8" t="s">
        <v>91</v>
      </c>
      <c r="Q252" s="8" t="s">
        <v>1407</v>
      </c>
      <c r="R252" s="8" t="s">
        <v>1407</v>
      </c>
      <c r="S252" s="8" t="s">
        <v>1407</v>
      </c>
      <c r="T252" s="8" t="s">
        <v>1407</v>
      </c>
      <c r="U252" s="8" t="s">
        <v>1407</v>
      </c>
      <c r="V252" s="8" t="s">
        <v>1407</v>
      </c>
      <c r="W252" s="8" t="s">
        <v>1407</v>
      </c>
      <c r="X252" s="8" t="s">
        <v>1407</v>
      </c>
      <c r="Y252" s="8" t="s">
        <v>1407</v>
      </c>
      <c r="Z252" s="8" t="s">
        <v>1407</v>
      </c>
      <c r="AA252" s="8" t="s">
        <v>1407</v>
      </c>
      <c r="AB252" s="8" t="s">
        <v>1407</v>
      </c>
      <c r="AC252" s="8" t="s">
        <v>1407</v>
      </c>
      <c r="AD252" s="8" t="s">
        <v>94</v>
      </c>
      <c r="AE252" s="8" t="s">
        <v>95</v>
      </c>
      <c r="AF252" s="8" t="s">
        <v>95</v>
      </c>
      <c r="AG252" s="8" t="s">
        <v>372</v>
      </c>
    </row>
    <row r="253" spans="1:33" ht="45" customHeight="1" x14ac:dyDescent="0.25">
      <c r="A253" s="8" t="s">
        <v>78</v>
      </c>
      <c r="B253" s="8" t="s">
        <v>79</v>
      </c>
      <c r="C253" s="8" t="s">
        <v>80</v>
      </c>
      <c r="D253" s="8" t="s">
        <v>363</v>
      </c>
      <c r="E253" s="8" t="s">
        <v>1408</v>
      </c>
      <c r="F253" s="8" t="s">
        <v>153</v>
      </c>
      <c r="G253" s="8" t="s">
        <v>493</v>
      </c>
      <c r="H253" s="8" t="s">
        <v>323</v>
      </c>
      <c r="I253" s="8" t="s">
        <v>1409</v>
      </c>
      <c r="J253" s="8" t="s">
        <v>293</v>
      </c>
      <c r="K253" s="8" t="s">
        <v>716</v>
      </c>
      <c r="L253" s="8" t="s">
        <v>121</v>
      </c>
      <c r="M253" s="8" t="s">
        <v>1410</v>
      </c>
      <c r="N253" s="8" t="s">
        <v>91</v>
      </c>
      <c r="O253" s="8" t="s">
        <v>1411</v>
      </c>
      <c r="P253" s="8" t="s">
        <v>91</v>
      </c>
      <c r="Q253" s="8" t="s">
        <v>1412</v>
      </c>
      <c r="R253" s="8" t="s">
        <v>1412</v>
      </c>
      <c r="S253" s="8" t="s">
        <v>1412</v>
      </c>
      <c r="T253" s="8" t="s">
        <v>1412</v>
      </c>
      <c r="U253" s="8" t="s">
        <v>1412</v>
      </c>
      <c r="V253" s="8" t="s">
        <v>1412</v>
      </c>
      <c r="W253" s="8" t="s">
        <v>1412</v>
      </c>
      <c r="X253" s="8" t="s">
        <v>1412</v>
      </c>
      <c r="Y253" s="8" t="s">
        <v>1412</v>
      </c>
      <c r="Z253" s="8" t="s">
        <v>1412</v>
      </c>
      <c r="AA253" s="8" t="s">
        <v>1412</v>
      </c>
      <c r="AB253" s="8" t="s">
        <v>1412</v>
      </c>
      <c r="AC253" s="8" t="s">
        <v>1412</v>
      </c>
      <c r="AD253" s="8" t="s">
        <v>94</v>
      </c>
      <c r="AE253" s="8" t="s">
        <v>95</v>
      </c>
      <c r="AF253" s="8" t="s">
        <v>95</v>
      </c>
      <c r="AG253" s="8" t="s">
        <v>372</v>
      </c>
    </row>
    <row r="254" spans="1:33" ht="45" customHeight="1" x14ac:dyDescent="0.25">
      <c r="A254" s="8" t="s">
        <v>78</v>
      </c>
      <c r="B254" s="8" t="s">
        <v>79</v>
      </c>
      <c r="C254" s="8" t="s">
        <v>80</v>
      </c>
      <c r="D254" s="8" t="s">
        <v>363</v>
      </c>
      <c r="E254" s="8" t="s">
        <v>1413</v>
      </c>
      <c r="F254" s="8" t="s">
        <v>153</v>
      </c>
      <c r="G254" s="8" t="s">
        <v>1245</v>
      </c>
      <c r="H254" s="8" t="s">
        <v>196</v>
      </c>
      <c r="I254" s="8" t="s">
        <v>1414</v>
      </c>
      <c r="J254" s="8" t="s">
        <v>1415</v>
      </c>
      <c r="K254" s="8" t="s">
        <v>469</v>
      </c>
      <c r="L254" s="8" t="s">
        <v>121</v>
      </c>
      <c r="M254" s="8" t="s">
        <v>704</v>
      </c>
      <c r="N254" s="8" t="s">
        <v>91</v>
      </c>
      <c r="O254" s="8" t="s">
        <v>897</v>
      </c>
      <c r="P254" s="8" t="s">
        <v>91</v>
      </c>
      <c r="Q254" s="8" t="s">
        <v>1416</v>
      </c>
      <c r="R254" s="8" t="s">
        <v>1416</v>
      </c>
      <c r="S254" s="8" t="s">
        <v>1416</v>
      </c>
      <c r="T254" s="8" t="s">
        <v>1416</v>
      </c>
      <c r="U254" s="8" t="s">
        <v>1416</v>
      </c>
      <c r="V254" s="8" t="s">
        <v>1416</v>
      </c>
      <c r="W254" s="8" t="s">
        <v>1416</v>
      </c>
      <c r="X254" s="8" t="s">
        <v>1416</v>
      </c>
      <c r="Y254" s="8" t="s">
        <v>1416</v>
      </c>
      <c r="Z254" s="8" t="s">
        <v>1416</v>
      </c>
      <c r="AA254" s="8" t="s">
        <v>1416</v>
      </c>
      <c r="AB254" s="8" t="s">
        <v>1416</v>
      </c>
      <c r="AC254" s="8" t="s">
        <v>1416</v>
      </c>
      <c r="AD254" s="8" t="s">
        <v>94</v>
      </c>
      <c r="AE254" s="8" t="s">
        <v>95</v>
      </c>
      <c r="AF254" s="8" t="s">
        <v>95</v>
      </c>
      <c r="AG254" s="8" t="s">
        <v>372</v>
      </c>
    </row>
    <row r="255" spans="1:33" ht="45" customHeight="1" x14ac:dyDescent="0.25">
      <c r="A255" s="8" t="s">
        <v>78</v>
      </c>
      <c r="B255" s="8" t="s">
        <v>79</v>
      </c>
      <c r="C255" s="8" t="s">
        <v>80</v>
      </c>
      <c r="D255" s="8" t="s">
        <v>363</v>
      </c>
      <c r="E255" s="8" t="s">
        <v>1417</v>
      </c>
      <c r="F255" s="8" t="s">
        <v>106</v>
      </c>
      <c r="G255" s="8" t="s">
        <v>374</v>
      </c>
      <c r="H255" s="8" t="s">
        <v>139</v>
      </c>
      <c r="I255" s="8" t="s">
        <v>1418</v>
      </c>
      <c r="J255" s="8" t="s">
        <v>1419</v>
      </c>
      <c r="K255" s="8" t="s">
        <v>1420</v>
      </c>
      <c r="L255" s="8" t="s">
        <v>121</v>
      </c>
      <c r="M255" s="8" t="s">
        <v>1421</v>
      </c>
      <c r="N255" s="8" t="s">
        <v>91</v>
      </c>
      <c r="O255" s="8" t="s">
        <v>1422</v>
      </c>
      <c r="P255" s="8" t="s">
        <v>91</v>
      </c>
      <c r="Q255" s="8" t="s">
        <v>1423</v>
      </c>
      <c r="R255" s="8" t="s">
        <v>1423</v>
      </c>
      <c r="S255" s="8" t="s">
        <v>1423</v>
      </c>
      <c r="T255" s="8" t="s">
        <v>1423</v>
      </c>
      <c r="U255" s="8" t="s">
        <v>1423</v>
      </c>
      <c r="V255" s="8" t="s">
        <v>1423</v>
      </c>
      <c r="W255" s="8" t="s">
        <v>1423</v>
      </c>
      <c r="X255" s="8" t="s">
        <v>1423</v>
      </c>
      <c r="Y255" s="8" t="s">
        <v>1423</v>
      </c>
      <c r="Z255" s="8" t="s">
        <v>1423</v>
      </c>
      <c r="AA255" s="8" t="s">
        <v>1423</v>
      </c>
      <c r="AB255" s="8" t="s">
        <v>1423</v>
      </c>
      <c r="AC255" s="8" t="s">
        <v>1423</v>
      </c>
      <c r="AD255" s="8" t="s">
        <v>94</v>
      </c>
      <c r="AE255" s="8" t="s">
        <v>95</v>
      </c>
      <c r="AF255" s="8" t="s">
        <v>95</v>
      </c>
      <c r="AG255" s="8" t="s">
        <v>372</v>
      </c>
    </row>
    <row r="256" spans="1:33" ht="45" customHeight="1" x14ac:dyDescent="0.25">
      <c r="A256" s="8" t="s">
        <v>78</v>
      </c>
      <c r="B256" s="8" t="s">
        <v>79</v>
      </c>
      <c r="C256" s="8" t="s">
        <v>80</v>
      </c>
      <c r="D256" s="8" t="s">
        <v>363</v>
      </c>
      <c r="E256" s="8" t="s">
        <v>1424</v>
      </c>
      <c r="F256" s="8" t="s">
        <v>751</v>
      </c>
      <c r="G256" s="8" t="s">
        <v>374</v>
      </c>
      <c r="H256" s="8" t="s">
        <v>972</v>
      </c>
      <c r="I256" s="8" t="s">
        <v>1425</v>
      </c>
      <c r="J256" s="8" t="s">
        <v>913</v>
      </c>
      <c r="K256" s="8" t="s">
        <v>1426</v>
      </c>
      <c r="L256" s="8" t="s">
        <v>121</v>
      </c>
      <c r="M256" s="8" t="s">
        <v>1193</v>
      </c>
      <c r="N256" s="8" t="s">
        <v>91</v>
      </c>
      <c r="O256" s="8" t="s">
        <v>1427</v>
      </c>
      <c r="P256" s="8" t="s">
        <v>91</v>
      </c>
      <c r="Q256" s="8" t="s">
        <v>1428</v>
      </c>
      <c r="R256" s="8" t="s">
        <v>1428</v>
      </c>
      <c r="S256" s="8" t="s">
        <v>1428</v>
      </c>
      <c r="T256" s="8" t="s">
        <v>1428</v>
      </c>
      <c r="U256" s="8" t="s">
        <v>1428</v>
      </c>
      <c r="V256" s="8" t="s">
        <v>1428</v>
      </c>
      <c r="W256" s="8" t="s">
        <v>1428</v>
      </c>
      <c r="X256" s="8" t="s">
        <v>1428</v>
      </c>
      <c r="Y256" s="8" t="s">
        <v>1428</v>
      </c>
      <c r="Z256" s="8" t="s">
        <v>1428</v>
      </c>
      <c r="AA256" s="8" t="s">
        <v>1428</v>
      </c>
      <c r="AB256" s="8" t="s">
        <v>1428</v>
      </c>
      <c r="AC256" s="8" t="s">
        <v>1428</v>
      </c>
      <c r="AD256" s="8" t="s">
        <v>94</v>
      </c>
      <c r="AE256" s="8" t="s">
        <v>95</v>
      </c>
      <c r="AF256" s="8" t="s">
        <v>95</v>
      </c>
      <c r="AG256" s="8" t="s">
        <v>372</v>
      </c>
    </row>
    <row r="257" spans="1:33" ht="45" customHeight="1" x14ac:dyDescent="0.25">
      <c r="A257" s="8" t="s">
        <v>78</v>
      </c>
      <c r="B257" s="8" t="s">
        <v>79</v>
      </c>
      <c r="C257" s="8" t="s">
        <v>80</v>
      </c>
      <c r="D257" s="8" t="s">
        <v>363</v>
      </c>
      <c r="E257" s="8" t="s">
        <v>1429</v>
      </c>
      <c r="F257" s="8" t="s">
        <v>106</v>
      </c>
      <c r="G257" s="8" t="s">
        <v>374</v>
      </c>
      <c r="H257" s="8" t="s">
        <v>996</v>
      </c>
      <c r="I257" s="8" t="s">
        <v>1430</v>
      </c>
      <c r="J257" s="8" t="s">
        <v>1431</v>
      </c>
      <c r="K257" s="8" t="s">
        <v>954</v>
      </c>
      <c r="L257" s="8" t="s">
        <v>121</v>
      </c>
      <c r="M257" s="8" t="s">
        <v>847</v>
      </c>
      <c r="N257" s="8" t="s">
        <v>91</v>
      </c>
      <c r="O257" s="8" t="s">
        <v>848</v>
      </c>
      <c r="P257" s="8" t="s">
        <v>91</v>
      </c>
      <c r="Q257" s="8" t="s">
        <v>1432</v>
      </c>
      <c r="R257" s="8" t="s">
        <v>1432</v>
      </c>
      <c r="S257" s="8" t="s">
        <v>1432</v>
      </c>
      <c r="T257" s="8" t="s">
        <v>1432</v>
      </c>
      <c r="U257" s="8" t="s">
        <v>1432</v>
      </c>
      <c r="V257" s="8" t="s">
        <v>1432</v>
      </c>
      <c r="W257" s="8" t="s">
        <v>1432</v>
      </c>
      <c r="X257" s="8" t="s">
        <v>1432</v>
      </c>
      <c r="Y257" s="8" t="s">
        <v>1432</v>
      </c>
      <c r="Z257" s="8" t="s">
        <v>1432</v>
      </c>
      <c r="AA257" s="8" t="s">
        <v>1432</v>
      </c>
      <c r="AB257" s="8" t="s">
        <v>1432</v>
      </c>
      <c r="AC257" s="8" t="s">
        <v>1432</v>
      </c>
      <c r="AD257" s="8" t="s">
        <v>94</v>
      </c>
      <c r="AE257" s="8" t="s">
        <v>95</v>
      </c>
      <c r="AF257" s="8" t="s">
        <v>95</v>
      </c>
      <c r="AG257" s="8" t="s">
        <v>372</v>
      </c>
    </row>
    <row r="258" spans="1:33" ht="45" customHeight="1" x14ac:dyDescent="0.25">
      <c r="A258" s="8" t="s">
        <v>78</v>
      </c>
      <c r="B258" s="8" t="s">
        <v>79</v>
      </c>
      <c r="C258" s="8" t="s">
        <v>80</v>
      </c>
      <c r="D258" s="8" t="s">
        <v>363</v>
      </c>
      <c r="E258" s="8" t="s">
        <v>1433</v>
      </c>
      <c r="F258" s="8" t="s">
        <v>106</v>
      </c>
      <c r="G258" s="8" t="s">
        <v>1245</v>
      </c>
      <c r="H258" s="8" t="s">
        <v>125</v>
      </c>
      <c r="I258" s="8" t="s">
        <v>1434</v>
      </c>
      <c r="J258" s="8" t="s">
        <v>173</v>
      </c>
      <c r="K258" s="8" t="s">
        <v>128</v>
      </c>
      <c r="L258" s="8" t="s">
        <v>89</v>
      </c>
      <c r="M258" s="8" t="s">
        <v>863</v>
      </c>
      <c r="N258" s="8" t="s">
        <v>91</v>
      </c>
      <c r="O258" s="8" t="s">
        <v>864</v>
      </c>
      <c r="P258" s="8" t="s">
        <v>91</v>
      </c>
      <c r="Q258" s="8" t="s">
        <v>1435</v>
      </c>
      <c r="R258" s="8" t="s">
        <v>1435</v>
      </c>
      <c r="S258" s="8" t="s">
        <v>1435</v>
      </c>
      <c r="T258" s="8" t="s">
        <v>1435</v>
      </c>
      <c r="U258" s="8" t="s">
        <v>1435</v>
      </c>
      <c r="V258" s="8" t="s">
        <v>1435</v>
      </c>
      <c r="W258" s="8" t="s">
        <v>1435</v>
      </c>
      <c r="X258" s="8" t="s">
        <v>1435</v>
      </c>
      <c r="Y258" s="8" t="s">
        <v>1435</v>
      </c>
      <c r="Z258" s="8" t="s">
        <v>1435</v>
      </c>
      <c r="AA258" s="8" t="s">
        <v>1435</v>
      </c>
      <c r="AB258" s="8" t="s">
        <v>1435</v>
      </c>
      <c r="AC258" s="8" t="s">
        <v>1435</v>
      </c>
      <c r="AD258" s="8" t="s">
        <v>94</v>
      </c>
      <c r="AE258" s="8" t="s">
        <v>95</v>
      </c>
      <c r="AF258" s="8" t="s">
        <v>95</v>
      </c>
      <c r="AG258" s="8" t="s">
        <v>372</v>
      </c>
    </row>
    <row r="259" spans="1:33" ht="45" customHeight="1" x14ac:dyDescent="0.25">
      <c r="A259" s="8" t="s">
        <v>78</v>
      </c>
      <c r="B259" s="8" t="s">
        <v>79</v>
      </c>
      <c r="C259" s="8" t="s">
        <v>80</v>
      </c>
      <c r="D259" s="8" t="s">
        <v>363</v>
      </c>
      <c r="E259" s="8" t="s">
        <v>1436</v>
      </c>
      <c r="F259" s="8" t="s">
        <v>83</v>
      </c>
      <c r="G259" s="8" t="s">
        <v>665</v>
      </c>
      <c r="H259" s="8" t="s">
        <v>278</v>
      </c>
      <c r="I259" s="8" t="s">
        <v>1437</v>
      </c>
      <c r="J259" s="8" t="s">
        <v>439</v>
      </c>
      <c r="K259" s="8" t="s">
        <v>1438</v>
      </c>
      <c r="L259" s="8" t="s">
        <v>89</v>
      </c>
      <c r="M259" s="8" t="s">
        <v>919</v>
      </c>
      <c r="N259" s="8" t="s">
        <v>91</v>
      </c>
      <c r="O259" s="8" t="s">
        <v>1439</v>
      </c>
      <c r="P259" s="8" t="s">
        <v>91</v>
      </c>
      <c r="Q259" s="8" t="s">
        <v>1440</v>
      </c>
      <c r="R259" s="8" t="s">
        <v>1440</v>
      </c>
      <c r="S259" s="8" t="s">
        <v>1440</v>
      </c>
      <c r="T259" s="8" t="s">
        <v>1440</v>
      </c>
      <c r="U259" s="8" t="s">
        <v>1440</v>
      </c>
      <c r="V259" s="8" t="s">
        <v>1440</v>
      </c>
      <c r="W259" s="8" t="s">
        <v>1440</v>
      </c>
      <c r="X259" s="8" t="s">
        <v>1440</v>
      </c>
      <c r="Y259" s="8" t="s">
        <v>1440</v>
      </c>
      <c r="Z259" s="8" t="s">
        <v>1440</v>
      </c>
      <c r="AA259" s="8" t="s">
        <v>1440</v>
      </c>
      <c r="AB259" s="8" t="s">
        <v>1440</v>
      </c>
      <c r="AC259" s="8" t="s">
        <v>1440</v>
      </c>
      <c r="AD259" s="8" t="s">
        <v>94</v>
      </c>
      <c r="AE259" s="8" t="s">
        <v>95</v>
      </c>
      <c r="AF259" s="8" t="s">
        <v>95</v>
      </c>
      <c r="AG259" s="8" t="s">
        <v>372</v>
      </c>
    </row>
    <row r="260" spans="1:33" ht="45" customHeight="1" x14ac:dyDescent="0.25">
      <c r="A260" s="8" t="s">
        <v>78</v>
      </c>
      <c r="B260" s="8" t="s">
        <v>79</v>
      </c>
      <c r="C260" s="8" t="s">
        <v>80</v>
      </c>
      <c r="D260" s="8" t="s">
        <v>363</v>
      </c>
      <c r="E260" s="8" t="s">
        <v>1441</v>
      </c>
      <c r="F260" s="8" t="s">
        <v>176</v>
      </c>
      <c r="G260" s="8" t="s">
        <v>374</v>
      </c>
      <c r="H260" s="8" t="s">
        <v>410</v>
      </c>
      <c r="I260" s="8" t="s">
        <v>1442</v>
      </c>
      <c r="J260" s="8" t="s">
        <v>383</v>
      </c>
      <c r="K260" s="8" t="s">
        <v>173</v>
      </c>
      <c r="L260" s="8" t="s">
        <v>121</v>
      </c>
      <c r="M260" s="8" t="s">
        <v>847</v>
      </c>
      <c r="N260" s="8" t="s">
        <v>91</v>
      </c>
      <c r="O260" s="8" t="s">
        <v>1443</v>
      </c>
      <c r="P260" s="8" t="s">
        <v>91</v>
      </c>
      <c r="Q260" s="8" t="s">
        <v>1444</v>
      </c>
      <c r="R260" s="8" t="s">
        <v>1444</v>
      </c>
      <c r="S260" s="8" t="s">
        <v>1444</v>
      </c>
      <c r="T260" s="8" t="s">
        <v>1444</v>
      </c>
      <c r="U260" s="8" t="s">
        <v>1444</v>
      </c>
      <c r="V260" s="8" t="s">
        <v>1444</v>
      </c>
      <c r="W260" s="8" t="s">
        <v>1444</v>
      </c>
      <c r="X260" s="8" t="s">
        <v>1444</v>
      </c>
      <c r="Y260" s="8" t="s">
        <v>1444</v>
      </c>
      <c r="Z260" s="8" t="s">
        <v>1444</v>
      </c>
      <c r="AA260" s="8" t="s">
        <v>1444</v>
      </c>
      <c r="AB260" s="8" t="s">
        <v>1444</v>
      </c>
      <c r="AC260" s="8" t="s">
        <v>1444</v>
      </c>
      <c r="AD260" s="8" t="s">
        <v>94</v>
      </c>
      <c r="AE260" s="8" t="s">
        <v>95</v>
      </c>
      <c r="AF260" s="8" t="s">
        <v>95</v>
      </c>
      <c r="AG260" s="8" t="s">
        <v>372</v>
      </c>
    </row>
    <row r="261" spans="1:33" ht="45" customHeight="1" x14ac:dyDescent="0.25">
      <c r="A261" s="8" t="s">
        <v>78</v>
      </c>
      <c r="B261" s="8" t="s">
        <v>79</v>
      </c>
      <c r="C261" s="8" t="s">
        <v>80</v>
      </c>
      <c r="D261" s="8" t="s">
        <v>363</v>
      </c>
      <c r="E261" s="8" t="s">
        <v>1445</v>
      </c>
      <c r="F261" s="8" t="s">
        <v>106</v>
      </c>
      <c r="G261" s="8" t="s">
        <v>365</v>
      </c>
      <c r="H261" s="8" t="s">
        <v>139</v>
      </c>
      <c r="I261" s="8" t="s">
        <v>1446</v>
      </c>
      <c r="J261" s="8" t="s">
        <v>209</v>
      </c>
      <c r="K261" s="8" t="s">
        <v>404</v>
      </c>
      <c r="L261" s="8" t="s">
        <v>121</v>
      </c>
      <c r="M261" s="8" t="s">
        <v>933</v>
      </c>
      <c r="N261" s="8" t="s">
        <v>91</v>
      </c>
      <c r="O261" s="8" t="s">
        <v>1447</v>
      </c>
      <c r="P261" s="8" t="s">
        <v>91</v>
      </c>
      <c r="Q261" s="8" t="s">
        <v>1448</v>
      </c>
      <c r="R261" s="8" t="s">
        <v>1448</v>
      </c>
      <c r="S261" s="8" t="s">
        <v>1448</v>
      </c>
      <c r="T261" s="8" t="s">
        <v>1448</v>
      </c>
      <c r="U261" s="8" t="s">
        <v>1448</v>
      </c>
      <c r="V261" s="8" t="s">
        <v>1448</v>
      </c>
      <c r="W261" s="8" t="s">
        <v>1448</v>
      </c>
      <c r="X261" s="8" t="s">
        <v>1448</v>
      </c>
      <c r="Y261" s="8" t="s">
        <v>1448</v>
      </c>
      <c r="Z261" s="8" t="s">
        <v>1448</v>
      </c>
      <c r="AA261" s="8" t="s">
        <v>1448</v>
      </c>
      <c r="AB261" s="8" t="s">
        <v>1448</v>
      </c>
      <c r="AC261" s="8" t="s">
        <v>1448</v>
      </c>
      <c r="AD261" s="8" t="s">
        <v>94</v>
      </c>
      <c r="AE261" s="8" t="s">
        <v>95</v>
      </c>
      <c r="AF261" s="8" t="s">
        <v>95</v>
      </c>
      <c r="AG261" s="8" t="s">
        <v>372</v>
      </c>
    </row>
    <row r="262" spans="1:33" ht="45" customHeight="1" x14ac:dyDescent="0.25">
      <c r="A262" s="8" t="s">
        <v>78</v>
      </c>
      <c r="B262" s="8" t="s">
        <v>79</v>
      </c>
      <c r="C262" s="8" t="s">
        <v>80</v>
      </c>
      <c r="D262" s="8" t="s">
        <v>363</v>
      </c>
      <c r="E262" s="8" t="s">
        <v>1449</v>
      </c>
      <c r="F262" s="8" t="s">
        <v>176</v>
      </c>
      <c r="G262" s="8" t="s">
        <v>374</v>
      </c>
      <c r="H262" s="8" t="s">
        <v>298</v>
      </c>
      <c r="I262" s="8" t="s">
        <v>1450</v>
      </c>
      <c r="J262" s="8" t="s">
        <v>732</v>
      </c>
      <c r="K262" s="8" t="s">
        <v>489</v>
      </c>
      <c r="L262" s="8" t="s">
        <v>121</v>
      </c>
      <c r="M262" s="8" t="s">
        <v>944</v>
      </c>
      <c r="N262" s="8" t="s">
        <v>91</v>
      </c>
      <c r="O262" s="8" t="s">
        <v>1451</v>
      </c>
      <c r="P262" s="8" t="s">
        <v>91</v>
      </c>
      <c r="Q262" s="8" t="s">
        <v>1452</v>
      </c>
      <c r="R262" s="8" t="s">
        <v>1452</v>
      </c>
      <c r="S262" s="8" t="s">
        <v>1452</v>
      </c>
      <c r="T262" s="8" t="s">
        <v>1452</v>
      </c>
      <c r="U262" s="8" t="s">
        <v>1452</v>
      </c>
      <c r="V262" s="8" t="s">
        <v>1452</v>
      </c>
      <c r="W262" s="8" t="s">
        <v>1452</v>
      </c>
      <c r="X262" s="8" t="s">
        <v>1452</v>
      </c>
      <c r="Y262" s="8" t="s">
        <v>1452</v>
      </c>
      <c r="Z262" s="8" t="s">
        <v>1452</v>
      </c>
      <c r="AA262" s="8" t="s">
        <v>1452</v>
      </c>
      <c r="AB262" s="8" t="s">
        <v>1452</v>
      </c>
      <c r="AC262" s="8" t="s">
        <v>1452</v>
      </c>
      <c r="AD262" s="8" t="s">
        <v>94</v>
      </c>
      <c r="AE262" s="8" t="s">
        <v>95</v>
      </c>
      <c r="AF262" s="8" t="s">
        <v>95</v>
      </c>
      <c r="AG262" s="8" t="s">
        <v>372</v>
      </c>
    </row>
    <row r="263" spans="1:33" ht="45" customHeight="1" x14ac:dyDescent="0.25">
      <c r="A263" s="8" t="s">
        <v>78</v>
      </c>
      <c r="B263" s="8" t="s">
        <v>79</v>
      </c>
      <c r="C263" s="8" t="s">
        <v>80</v>
      </c>
      <c r="D263" s="8" t="s">
        <v>363</v>
      </c>
      <c r="E263" s="8" t="s">
        <v>1453</v>
      </c>
      <c r="F263" s="8" t="s">
        <v>153</v>
      </c>
      <c r="G263" s="8" t="s">
        <v>450</v>
      </c>
      <c r="H263" s="8" t="s">
        <v>328</v>
      </c>
      <c r="I263" s="8" t="s">
        <v>1454</v>
      </c>
      <c r="J263" s="8" t="s">
        <v>1455</v>
      </c>
      <c r="K263" s="8" t="s">
        <v>199</v>
      </c>
      <c r="L263" s="8" t="s">
        <v>121</v>
      </c>
      <c r="M263" s="8" t="s">
        <v>1456</v>
      </c>
      <c r="N263" s="8" t="s">
        <v>91</v>
      </c>
      <c r="O263" s="8" t="s">
        <v>1457</v>
      </c>
      <c r="P263" s="8" t="s">
        <v>91</v>
      </c>
      <c r="Q263" s="8" t="s">
        <v>1458</v>
      </c>
      <c r="R263" s="8" t="s">
        <v>1458</v>
      </c>
      <c r="S263" s="8" t="s">
        <v>1458</v>
      </c>
      <c r="T263" s="8" t="s">
        <v>1458</v>
      </c>
      <c r="U263" s="8" t="s">
        <v>1458</v>
      </c>
      <c r="V263" s="8" t="s">
        <v>1458</v>
      </c>
      <c r="W263" s="8" t="s">
        <v>1458</v>
      </c>
      <c r="X263" s="8" t="s">
        <v>1458</v>
      </c>
      <c r="Y263" s="8" t="s">
        <v>1458</v>
      </c>
      <c r="Z263" s="8" t="s">
        <v>1458</v>
      </c>
      <c r="AA263" s="8" t="s">
        <v>1458</v>
      </c>
      <c r="AB263" s="8" t="s">
        <v>1458</v>
      </c>
      <c r="AC263" s="8" t="s">
        <v>1458</v>
      </c>
      <c r="AD263" s="8" t="s">
        <v>94</v>
      </c>
      <c r="AE263" s="8" t="s">
        <v>95</v>
      </c>
      <c r="AF263" s="8" t="s">
        <v>95</v>
      </c>
      <c r="AG263" s="8" t="s">
        <v>372</v>
      </c>
    </row>
    <row r="264" spans="1:33" ht="45" customHeight="1" x14ac:dyDescent="0.25">
      <c r="A264" s="8" t="s">
        <v>78</v>
      </c>
      <c r="B264" s="8" t="s">
        <v>79</v>
      </c>
      <c r="C264" s="8" t="s">
        <v>80</v>
      </c>
      <c r="D264" s="8" t="s">
        <v>363</v>
      </c>
      <c r="E264" s="8" t="s">
        <v>1459</v>
      </c>
      <c r="F264" s="8" t="s">
        <v>83</v>
      </c>
      <c r="G264" s="8" t="s">
        <v>1460</v>
      </c>
      <c r="H264" s="8" t="s">
        <v>1208</v>
      </c>
      <c r="I264" s="8" t="s">
        <v>1461</v>
      </c>
      <c r="J264" s="8" t="s">
        <v>1462</v>
      </c>
      <c r="K264" s="8" t="s">
        <v>1401</v>
      </c>
      <c r="L264" s="8" t="s">
        <v>89</v>
      </c>
      <c r="M264" s="8" t="s">
        <v>1084</v>
      </c>
      <c r="N264" s="8" t="s">
        <v>91</v>
      </c>
      <c r="O264" s="8" t="s">
        <v>1463</v>
      </c>
      <c r="P264" s="8" t="s">
        <v>91</v>
      </c>
      <c r="Q264" s="8" t="s">
        <v>1464</v>
      </c>
      <c r="R264" s="8" t="s">
        <v>1464</v>
      </c>
      <c r="S264" s="8" t="s">
        <v>1464</v>
      </c>
      <c r="T264" s="8" t="s">
        <v>1464</v>
      </c>
      <c r="U264" s="8" t="s">
        <v>1464</v>
      </c>
      <c r="V264" s="8" t="s">
        <v>1464</v>
      </c>
      <c r="W264" s="8" t="s">
        <v>1464</v>
      </c>
      <c r="X264" s="8" t="s">
        <v>1464</v>
      </c>
      <c r="Y264" s="8" t="s">
        <v>1464</v>
      </c>
      <c r="Z264" s="8" t="s">
        <v>1464</v>
      </c>
      <c r="AA264" s="8" t="s">
        <v>1464</v>
      </c>
      <c r="AB264" s="8" t="s">
        <v>1464</v>
      </c>
      <c r="AC264" s="8" t="s">
        <v>1464</v>
      </c>
      <c r="AD264" s="8" t="s">
        <v>94</v>
      </c>
      <c r="AE264" s="8" t="s">
        <v>95</v>
      </c>
      <c r="AF264" s="8" t="s">
        <v>95</v>
      </c>
      <c r="AG264" s="8" t="s">
        <v>1465</v>
      </c>
    </row>
    <row r="265" spans="1:33" ht="45" customHeight="1" x14ac:dyDescent="0.25">
      <c r="A265" s="8" t="s">
        <v>78</v>
      </c>
      <c r="B265" s="8" t="s">
        <v>79</v>
      </c>
      <c r="C265" s="8" t="s">
        <v>80</v>
      </c>
      <c r="D265" s="8" t="s">
        <v>363</v>
      </c>
      <c r="E265" s="8" t="s">
        <v>1466</v>
      </c>
      <c r="F265" s="8" t="s">
        <v>106</v>
      </c>
      <c r="G265" s="8" t="s">
        <v>374</v>
      </c>
      <c r="H265" s="8" t="s">
        <v>410</v>
      </c>
      <c r="I265" s="8" t="s">
        <v>1191</v>
      </c>
      <c r="J265" s="8" t="s">
        <v>1467</v>
      </c>
      <c r="K265" s="8" t="s">
        <v>404</v>
      </c>
      <c r="L265" s="8" t="s">
        <v>89</v>
      </c>
      <c r="M265" s="8" t="s">
        <v>393</v>
      </c>
      <c r="N265" s="8" t="s">
        <v>91</v>
      </c>
      <c r="O265" s="8" t="s">
        <v>394</v>
      </c>
      <c r="P265" s="8" t="s">
        <v>91</v>
      </c>
      <c r="Q265" s="8" t="s">
        <v>1468</v>
      </c>
      <c r="R265" s="8" t="s">
        <v>1468</v>
      </c>
      <c r="S265" s="8" t="s">
        <v>1468</v>
      </c>
      <c r="T265" s="8" t="s">
        <v>1468</v>
      </c>
      <c r="U265" s="8" t="s">
        <v>1468</v>
      </c>
      <c r="V265" s="8" t="s">
        <v>1468</v>
      </c>
      <c r="W265" s="8" t="s">
        <v>1468</v>
      </c>
      <c r="X265" s="8" t="s">
        <v>1468</v>
      </c>
      <c r="Y265" s="8" t="s">
        <v>1468</v>
      </c>
      <c r="Z265" s="8" t="s">
        <v>1468</v>
      </c>
      <c r="AA265" s="8" t="s">
        <v>1468</v>
      </c>
      <c r="AB265" s="8" t="s">
        <v>1468</v>
      </c>
      <c r="AC265" s="8" t="s">
        <v>1468</v>
      </c>
      <c r="AD265" s="8" t="s">
        <v>94</v>
      </c>
      <c r="AE265" s="8" t="s">
        <v>95</v>
      </c>
      <c r="AF265" s="8" t="s">
        <v>95</v>
      </c>
      <c r="AG265" s="8" t="s">
        <v>372</v>
      </c>
    </row>
    <row r="266" spans="1:33" ht="45" customHeight="1" x14ac:dyDescent="0.25">
      <c r="A266" s="8" t="s">
        <v>78</v>
      </c>
      <c r="B266" s="8" t="s">
        <v>79</v>
      </c>
      <c r="C266" s="8" t="s">
        <v>80</v>
      </c>
      <c r="D266" s="8" t="s">
        <v>363</v>
      </c>
      <c r="E266" s="8" t="s">
        <v>1469</v>
      </c>
      <c r="F266" s="8" t="s">
        <v>153</v>
      </c>
      <c r="G266" s="8" t="s">
        <v>1245</v>
      </c>
      <c r="H266" s="8" t="s">
        <v>695</v>
      </c>
      <c r="I266" s="8" t="s">
        <v>1470</v>
      </c>
      <c r="J266" s="8" t="s">
        <v>605</v>
      </c>
      <c r="K266" s="8" t="s">
        <v>913</v>
      </c>
      <c r="L266" s="8" t="s">
        <v>89</v>
      </c>
      <c r="M266" s="8" t="s">
        <v>1471</v>
      </c>
      <c r="N266" s="8" t="s">
        <v>91</v>
      </c>
      <c r="O266" s="8" t="s">
        <v>1472</v>
      </c>
      <c r="P266" s="8" t="s">
        <v>91</v>
      </c>
      <c r="Q266" s="8" t="s">
        <v>1473</v>
      </c>
      <c r="R266" s="8" t="s">
        <v>1473</v>
      </c>
      <c r="S266" s="8" t="s">
        <v>1473</v>
      </c>
      <c r="T266" s="8" t="s">
        <v>1473</v>
      </c>
      <c r="U266" s="8" t="s">
        <v>1473</v>
      </c>
      <c r="V266" s="8" t="s">
        <v>1473</v>
      </c>
      <c r="W266" s="8" t="s">
        <v>1473</v>
      </c>
      <c r="X266" s="8" t="s">
        <v>1473</v>
      </c>
      <c r="Y266" s="8" t="s">
        <v>1473</v>
      </c>
      <c r="Z266" s="8" t="s">
        <v>1473</v>
      </c>
      <c r="AA266" s="8" t="s">
        <v>1473</v>
      </c>
      <c r="AB266" s="8" t="s">
        <v>1473</v>
      </c>
      <c r="AC266" s="8" t="s">
        <v>1473</v>
      </c>
      <c r="AD266" s="8" t="s">
        <v>94</v>
      </c>
      <c r="AE266" s="8" t="s">
        <v>95</v>
      </c>
      <c r="AF266" s="8" t="s">
        <v>95</v>
      </c>
      <c r="AG266" s="8" t="s">
        <v>372</v>
      </c>
    </row>
    <row r="267" spans="1:33" ht="45" customHeight="1" x14ac:dyDescent="0.25">
      <c r="A267" s="8" t="s">
        <v>78</v>
      </c>
      <c r="B267" s="8" t="s">
        <v>79</v>
      </c>
      <c r="C267" s="8" t="s">
        <v>80</v>
      </c>
      <c r="D267" s="8" t="s">
        <v>363</v>
      </c>
      <c r="E267" s="8" t="s">
        <v>1474</v>
      </c>
      <c r="F267" s="8" t="s">
        <v>153</v>
      </c>
      <c r="G267" s="8" t="s">
        <v>442</v>
      </c>
      <c r="H267" s="8" t="s">
        <v>328</v>
      </c>
      <c r="I267" s="8" t="s">
        <v>1475</v>
      </c>
      <c r="J267" s="8" t="s">
        <v>1476</v>
      </c>
      <c r="K267" s="8" t="s">
        <v>1248</v>
      </c>
      <c r="L267" s="8" t="s">
        <v>121</v>
      </c>
      <c r="M267" s="8" t="s">
        <v>1477</v>
      </c>
      <c r="N267" s="8" t="s">
        <v>91</v>
      </c>
      <c r="O267" s="8" t="s">
        <v>1478</v>
      </c>
      <c r="P267" s="8" t="s">
        <v>91</v>
      </c>
      <c r="Q267" s="8" t="s">
        <v>1479</v>
      </c>
      <c r="R267" s="8" t="s">
        <v>1479</v>
      </c>
      <c r="S267" s="8" t="s">
        <v>1479</v>
      </c>
      <c r="T267" s="8" t="s">
        <v>1479</v>
      </c>
      <c r="U267" s="8" t="s">
        <v>1479</v>
      </c>
      <c r="V267" s="8" t="s">
        <v>1479</v>
      </c>
      <c r="W267" s="8" t="s">
        <v>1479</v>
      </c>
      <c r="X267" s="8" t="s">
        <v>1479</v>
      </c>
      <c r="Y267" s="8" t="s">
        <v>1479</v>
      </c>
      <c r="Z267" s="8" t="s">
        <v>1479</v>
      </c>
      <c r="AA267" s="8" t="s">
        <v>1479</v>
      </c>
      <c r="AB267" s="8" t="s">
        <v>1479</v>
      </c>
      <c r="AC267" s="8" t="s">
        <v>1479</v>
      </c>
      <c r="AD267" s="8" t="s">
        <v>94</v>
      </c>
      <c r="AE267" s="8" t="s">
        <v>95</v>
      </c>
      <c r="AF267" s="8" t="s">
        <v>95</v>
      </c>
      <c r="AG267" s="8" t="s">
        <v>372</v>
      </c>
    </row>
    <row r="268" spans="1:33" ht="45" customHeight="1" x14ac:dyDescent="0.25">
      <c r="A268" s="8" t="s">
        <v>78</v>
      </c>
      <c r="B268" s="8" t="s">
        <v>79</v>
      </c>
      <c r="C268" s="8" t="s">
        <v>80</v>
      </c>
      <c r="D268" s="8" t="s">
        <v>363</v>
      </c>
      <c r="E268" s="8" t="s">
        <v>1480</v>
      </c>
      <c r="F268" s="8" t="s">
        <v>176</v>
      </c>
      <c r="G268" s="8" t="s">
        <v>365</v>
      </c>
      <c r="H268" s="8" t="s">
        <v>1481</v>
      </c>
      <c r="I268" s="8" t="s">
        <v>1482</v>
      </c>
      <c r="J268" s="8" t="s">
        <v>259</v>
      </c>
      <c r="K268" s="8" t="s">
        <v>1483</v>
      </c>
      <c r="L268" s="8" t="s">
        <v>89</v>
      </c>
      <c r="M268" s="8" t="s">
        <v>1484</v>
      </c>
      <c r="N268" s="8" t="s">
        <v>91</v>
      </c>
      <c r="O268" s="8" t="s">
        <v>1485</v>
      </c>
      <c r="P268" s="8" t="s">
        <v>91</v>
      </c>
      <c r="Q268" s="8" t="s">
        <v>1486</v>
      </c>
      <c r="R268" s="8" t="s">
        <v>1486</v>
      </c>
      <c r="S268" s="8" t="s">
        <v>1486</v>
      </c>
      <c r="T268" s="8" t="s">
        <v>1486</v>
      </c>
      <c r="U268" s="8" t="s">
        <v>1486</v>
      </c>
      <c r="V268" s="8" t="s">
        <v>1486</v>
      </c>
      <c r="W268" s="8" t="s">
        <v>1486</v>
      </c>
      <c r="X268" s="8" t="s">
        <v>1486</v>
      </c>
      <c r="Y268" s="8" t="s">
        <v>1486</v>
      </c>
      <c r="Z268" s="8" t="s">
        <v>1486</v>
      </c>
      <c r="AA268" s="8" t="s">
        <v>1486</v>
      </c>
      <c r="AB268" s="8" t="s">
        <v>1486</v>
      </c>
      <c r="AC268" s="8" t="s">
        <v>1486</v>
      </c>
      <c r="AD268" s="8" t="s">
        <v>94</v>
      </c>
      <c r="AE268" s="8" t="s">
        <v>95</v>
      </c>
      <c r="AF268" s="8" t="s">
        <v>95</v>
      </c>
      <c r="AG268" s="8" t="s">
        <v>372</v>
      </c>
    </row>
    <row r="269" spans="1:33" ht="45" customHeight="1" x14ac:dyDescent="0.25">
      <c r="A269" s="8" t="s">
        <v>78</v>
      </c>
      <c r="B269" s="8" t="s">
        <v>79</v>
      </c>
      <c r="C269" s="8" t="s">
        <v>80</v>
      </c>
      <c r="D269" s="8" t="s">
        <v>363</v>
      </c>
      <c r="E269" s="8" t="s">
        <v>1487</v>
      </c>
      <c r="F269" s="8" t="s">
        <v>176</v>
      </c>
      <c r="G269" s="8" t="s">
        <v>493</v>
      </c>
      <c r="H269" s="8" t="s">
        <v>298</v>
      </c>
      <c r="I269" s="8" t="s">
        <v>1488</v>
      </c>
      <c r="J269" s="8" t="s">
        <v>1489</v>
      </c>
      <c r="K269" s="8" t="s">
        <v>1490</v>
      </c>
      <c r="L269" s="8" t="s">
        <v>121</v>
      </c>
      <c r="M269" s="8" t="s">
        <v>854</v>
      </c>
      <c r="N269" s="8" t="s">
        <v>91</v>
      </c>
      <c r="O269" s="8" t="s">
        <v>855</v>
      </c>
      <c r="P269" s="8" t="s">
        <v>91</v>
      </c>
      <c r="Q269" s="8" t="s">
        <v>1491</v>
      </c>
      <c r="R269" s="8" t="s">
        <v>1491</v>
      </c>
      <c r="S269" s="8" t="s">
        <v>1491</v>
      </c>
      <c r="T269" s="8" t="s">
        <v>1491</v>
      </c>
      <c r="U269" s="8" t="s">
        <v>1491</v>
      </c>
      <c r="V269" s="8" t="s">
        <v>1491</v>
      </c>
      <c r="W269" s="8" t="s">
        <v>1491</v>
      </c>
      <c r="X269" s="8" t="s">
        <v>1491</v>
      </c>
      <c r="Y269" s="8" t="s">
        <v>1491</v>
      </c>
      <c r="Z269" s="8" t="s">
        <v>1491</v>
      </c>
      <c r="AA269" s="8" t="s">
        <v>1491</v>
      </c>
      <c r="AB269" s="8" t="s">
        <v>1491</v>
      </c>
      <c r="AC269" s="8" t="s">
        <v>1491</v>
      </c>
      <c r="AD269" s="8" t="s">
        <v>94</v>
      </c>
      <c r="AE269" s="8" t="s">
        <v>95</v>
      </c>
      <c r="AF269" s="8" t="s">
        <v>95</v>
      </c>
      <c r="AG269" s="8" t="s">
        <v>372</v>
      </c>
    </row>
    <row r="270" spans="1:33" ht="45" customHeight="1" x14ac:dyDescent="0.25">
      <c r="A270" s="8" t="s">
        <v>78</v>
      </c>
      <c r="B270" s="8" t="s">
        <v>79</v>
      </c>
      <c r="C270" s="8" t="s">
        <v>80</v>
      </c>
      <c r="D270" s="8" t="s">
        <v>363</v>
      </c>
      <c r="E270" s="8" t="s">
        <v>1492</v>
      </c>
      <c r="F270" s="8" t="s">
        <v>176</v>
      </c>
      <c r="G270" s="8" t="s">
        <v>984</v>
      </c>
      <c r="H270" s="8" t="s">
        <v>298</v>
      </c>
      <c r="I270" s="8" t="s">
        <v>1493</v>
      </c>
      <c r="J270" s="8" t="s">
        <v>1494</v>
      </c>
      <c r="K270" s="8" t="s">
        <v>209</v>
      </c>
      <c r="L270" s="8" t="s">
        <v>121</v>
      </c>
      <c r="M270" s="8" t="s">
        <v>919</v>
      </c>
      <c r="N270" s="8" t="s">
        <v>91</v>
      </c>
      <c r="O270" s="8" t="s">
        <v>1323</v>
      </c>
      <c r="P270" s="8" t="s">
        <v>91</v>
      </c>
      <c r="Q270" s="8" t="s">
        <v>1495</v>
      </c>
      <c r="R270" s="8" t="s">
        <v>1495</v>
      </c>
      <c r="S270" s="8" t="s">
        <v>1495</v>
      </c>
      <c r="T270" s="8" t="s">
        <v>1495</v>
      </c>
      <c r="U270" s="8" t="s">
        <v>1495</v>
      </c>
      <c r="V270" s="8" t="s">
        <v>1495</v>
      </c>
      <c r="W270" s="8" t="s">
        <v>1495</v>
      </c>
      <c r="X270" s="8" t="s">
        <v>1495</v>
      </c>
      <c r="Y270" s="8" t="s">
        <v>1495</v>
      </c>
      <c r="Z270" s="8" t="s">
        <v>1495</v>
      </c>
      <c r="AA270" s="8" t="s">
        <v>1495</v>
      </c>
      <c r="AB270" s="8" t="s">
        <v>1495</v>
      </c>
      <c r="AC270" s="8" t="s">
        <v>1495</v>
      </c>
      <c r="AD270" s="8" t="s">
        <v>94</v>
      </c>
      <c r="AE270" s="8" t="s">
        <v>95</v>
      </c>
      <c r="AF270" s="8" t="s">
        <v>95</v>
      </c>
      <c r="AG270" s="8" t="s">
        <v>372</v>
      </c>
    </row>
    <row r="271" spans="1:33" ht="45" customHeight="1" x14ac:dyDescent="0.25">
      <c r="A271" s="8" t="s">
        <v>78</v>
      </c>
      <c r="B271" s="8" t="s">
        <v>79</v>
      </c>
      <c r="C271" s="8" t="s">
        <v>80</v>
      </c>
      <c r="D271" s="8" t="s">
        <v>363</v>
      </c>
      <c r="E271" s="8" t="s">
        <v>1496</v>
      </c>
      <c r="F271" s="8" t="s">
        <v>176</v>
      </c>
      <c r="G271" s="8" t="s">
        <v>365</v>
      </c>
      <c r="H271" s="8" t="s">
        <v>298</v>
      </c>
      <c r="I271" s="8" t="s">
        <v>1497</v>
      </c>
      <c r="J271" s="8" t="s">
        <v>87</v>
      </c>
      <c r="K271" s="8" t="s">
        <v>342</v>
      </c>
      <c r="L271" s="8" t="s">
        <v>121</v>
      </c>
      <c r="M271" s="8" t="s">
        <v>301</v>
      </c>
      <c r="N271" s="8" t="s">
        <v>91</v>
      </c>
      <c r="O271" s="8" t="s">
        <v>301</v>
      </c>
      <c r="P271" s="8" t="s">
        <v>91</v>
      </c>
      <c r="Q271" s="8" t="s">
        <v>1498</v>
      </c>
      <c r="R271" s="8" t="s">
        <v>1498</v>
      </c>
      <c r="S271" s="8" t="s">
        <v>1498</v>
      </c>
      <c r="T271" s="8" t="s">
        <v>1498</v>
      </c>
      <c r="U271" s="8" t="s">
        <v>1498</v>
      </c>
      <c r="V271" s="8" t="s">
        <v>1498</v>
      </c>
      <c r="W271" s="8" t="s">
        <v>1498</v>
      </c>
      <c r="X271" s="8" t="s">
        <v>1498</v>
      </c>
      <c r="Y271" s="8" t="s">
        <v>1498</v>
      </c>
      <c r="Z271" s="8" t="s">
        <v>1498</v>
      </c>
      <c r="AA271" s="8" t="s">
        <v>1498</v>
      </c>
      <c r="AB271" s="8" t="s">
        <v>1498</v>
      </c>
      <c r="AC271" s="8" t="s">
        <v>1498</v>
      </c>
      <c r="AD271" s="8" t="s">
        <v>94</v>
      </c>
      <c r="AE271" s="8" t="s">
        <v>95</v>
      </c>
      <c r="AF271" s="8" t="s">
        <v>95</v>
      </c>
      <c r="AG271" s="8" t="s">
        <v>372</v>
      </c>
    </row>
    <row r="272" spans="1:33" ht="45" customHeight="1" x14ac:dyDescent="0.25">
      <c r="A272" s="8" t="s">
        <v>78</v>
      </c>
      <c r="B272" s="8" t="s">
        <v>79</v>
      </c>
      <c r="C272" s="8" t="s">
        <v>80</v>
      </c>
      <c r="D272" s="8" t="s">
        <v>363</v>
      </c>
      <c r="E272" s="8" t="s">
        <v>1499</v>
      </c>
      <c r="F272" s="8" t="s">
        <v>176</v>
      </c>
      <c r="G272" s="8" t="s">
        <v>1500</v>
      </c>
      <c r="H272" s="8" t="s">
        <v>298</v>
      </c>
      <c r="I272" s="8" t="s">
        <v>630</v>
      </c>
      <c r="J272" s="8" t="s">
        <v>1501</v>
      </c>
      <c r="K272" s="8" t="s">
        <v>1502</v>
      </c>
      <c r="L272" s="8" t="s">
        <v>89</v>
      </c>
      <c r="M272" s="8" t="s">
        <v>887</v>
      </c>
      <c r="N272" s="8" t="s">
        <v>91</v>
      </c>
      <c r="O272" s="8" t="s">
        <v>1172</v>
      </c>
      <c r="P272" s="8" t="s">
        <v>91</v>
      </c>
      <c r="Q272" s="8" t="s">
        <v>1503</v>
      </c>
      <c r="R272" s="8" t="s">
        <v>1503</v>
      </c>
      <c r="S272" s="8" t="s">
        <v>1503</v>
      </c>
      <c r="T272" s="8" t="s">
        <v>1503</v>
      </c>
      <c r="U272" s="8" t="s">
        <v>1503</v>
      </c>
      <c r="V272" s="8" t="s">
        <v>1503</v>
      </c>
      <c r="W272" s="8" t="s">
        <v>1503</v>
      </c>
      <c r="X272" s="8" t="s">
        <v>1503</v>
      </c>
      <c r="Y272" s="8" t="s">
        <v>1503</v>
      </c>
      <c r="Z272" s="8" t="s">
        <v>1503</v>
      </c>
      <c r="AA272" s="8" t="s">
        <v>1503</v>
      </c>
      <c r="AB272" s="8" t="s">
        <v>1503</v>
      </c>
      <c r="AC272" s="8" t="s">
        <v>1503</v>
      </c>
      <c r="AD272" s="8" t="s">
        <v>94</v>
      </c>
      <c r="AE272" s="8" t="s">
        <v>95</v>
      </c>
      <c r="AF272" s="8" t="s">
        <v>95</v>
      </c>
      <c r="AG272" s="8" t="s">
        <v>372</v>
      </c>
    </row>
    <row r="273" spans="1:33" ht="45" customHeight="1" x14ac:dyDescent="0.25">
      <c r="A273" s="8" t="s">
        <v>78</v>
      </c>
      <c r="B273" s="8" t="s">
        <v>79</v>
      </c>
      <c r="C273" s="8" t="s">
        <v>80</v>
      </c>
      <c r="D273" s="8" t="s">
        <v>363</v>
      </c>
      <c r="E273" s="8" t="s">
        <v>1504</v>
      </c>
      <c r="F273" s="8" t="s">
        <v>83</v>
      </c>
      <c r="G273" s="8" t="s">
        <v>374</v>
      </c>
      <c r="H273" s="8" t="s">
        <v>359</v>
      </c>
      <c r="I273" s="8" t="s">
        <v>1505</v>
      </c>
      <c r="J273" s="8" t="s">
        <v>1100</v>
      </c>
      <c r="K273" s="8" t="s">
        <v>469</v>
      </c>
      <c r="L273" s="8" t="s">
        <v>89</v>
      </c>
      <c r="M273" s="8" t="s">
        <v>1193</v>
      </c>
      <c r="N273" s="8" t="s">
        <v>91</v>
      </c>
      <c r="O273" s="8" t="s">
        <v>1506</v>
      </c>
      <c r="P273" s="8" t="s">
        <v>91</v>
      </c>
      <c r="Q273" s="8" t="s">
        <v>1507</v>
      </c>
      <c r="R273" s="8" t="s">
        <v>1507</v>
      </c>
      <c r="S273" s="8" t="s">
        <v>1507</v>
      </c>
      <c r="T273" s="8" t="s">
        <v>1507</v>
      </c>
      <c r="U273" s="8" t="s">
        <v>1507</v>
      </c>
      <c r="V273" s="8" t="s">
        <v>1507</v>
      </c>
      <c r="W273" s="8" t="s">
        <v>1507</v>
      </c>
      <c r="X273" s="8" t="s">
        <v>1507</v>
      </c>
      <c r="Y273" s="8" t="s">
        <v>1507</v>
      </c>
      <c r="Z273" s="8" t="s">
        <v>1507</v>
      </c>
      <c r="AA273" s="8" t="s">
        <v>1507</v>
      </c>
      <c r="AB273" s="8" t="s">
        <v>1507</v>
      </c>
      <c r="AC273" s="8" t="s">
        <v>1507</v>
      </c>
      <c r="AD273" s="8" t="s">
        <v>94</v>
      </c>
      <c r="AE273" s="8" t="s">
        <v>95</v>
      </c>
      <c r="AF273" s="8" t="s">
        <v>95</v>
      </c>
      <c r="AG273" s="8" t="s">
        <v>372</v>
      </c>
    </row>
    <row r="274" spans="1:33" ht="45" customHeight="1" x14ac:dyDescent="0.25">
      <c r="A274" s="8" t="s">
        <v>78</v>
      </c>
      <c r="B274" s="8" t="s">
        <v>79</v>
      </c>
      <c r="C274" s="8" t="s">
        <v>80</v>
      </c>
      <c r="D274" s="8" t="s">
        <v>363</v>
      </c>
      <c r="E274" s="8" t="s">
        <v>1508</v>
      </c>
      <c r="F274" s="8" t="s">
        <v>106</v>
      </c>
      <c r="G274" s="8" t="s">
        <v>450</v>
      </c>
      <c r="H274" s="8" t="s">
        <v>596</v>
      </c>
      <c r="I274" s="8" t="s">
        <v>1509</v>
      </c>
      <c r="J274" s="8" t="s">
        <v>1419</v>
      </c>
      <c r="K274" s="8" t="s">
        <v>1510</v>
      </c>
      <c r="L274" s="8" t="s">
        <v>121</v>
      </c>
      <c r="M274" s="8" t="s">
        <v>870</v>
      </c>
      <c r="N274" s="8" t="s">
        <v>91</v>
      </c>
      <c r="O274" s="8" t="s">
        <v>1016</v>
      </c>
      <c r="P274" s="8" t="s">
        <v>91</v>
      </c>
      <c r="Q274" s="8" t="s">
        <v>1511</v>
      </c>
      <c r="R274" s="8" t="s">
        <v>1511</v>
      </c>
      <c r="S274" s="8" t="s">
        <v>1511</v>
      </c>
      <c r="T274" s="8" t="s">
        <v>1511</v>
      </c>
      <c r="U274" s="8" t="s">
        <v>1511</v>
      </c>
      <c r="V274" s="8" t="s">
        <v>1511</v>
      </c>
      <c r="W274" s="8" t="s">
        <v>1511</v>
      </c>
      <c r="X274" s="8" t="s">
        <v>1511</v>
      </c>
      <c r="Y274" s="8" t="s">
        <v>1511</v>
      </c>
      <c r="Z274" s="8" t="s">
        <v>1511</v>
      </c>
      <c r="AA274" s="8" t="s">
        <v>1511</v>
      </c>
      <c r="AB274" s="8" t="s">
        <v>1511</v>
      </c>
      <c r="AC274" s="8" t="s">
        <v>1511</v>
      </c>
      <c r="AD274" s="8" t="s">
        <v>94</v>
      </c>
      <c r="AE274" s="8" t="s">
        <v>95</v>
      </c>
      <c r="AF274" s="8" t="s">
        <v>95</v>
      </c>
      <c r="AG274" s="8" t="s">
        <v>372</v>
      </c>
    </row>
    <row r="275" spans="1:33" ht="45" customHeight="1" x14ac:dyDescent="0.25">
      <c r="A275" s="8" t="s">
        <v>78</v>
      </c>
      <c r="B275" s="8" t="s">
        <v>79</v>
      </c>
      <c r="C275" s="8" t="s">
        <v>80</v>
      </c>
      <c r="D275" s="8" t="s">
        <v>363</v>
      </c>
      <c r="E275" s="8" t="s">
        <v>1512</v>
      </c>
      <c r="F275" s="8" t="s">
        <v>106</v>
      </c>
      <c r="G275" s="8" t="s">
        <v>450</v>
      </c>
      <c r="H275" s="8" t="s">
        <v>1405</v>
      </c>
      <c r="I275" s="8" t="s">
        <v>403</v>
      </c>
      <c r="J275" s="8" t="s">
        <v>513</v>
      </c>
      <c r="K275" s="8" t="s">
        <v>274</v>
      </c>
      <c r="L275" s="8" t="s">
        <v>121</v>
      </c>
      <c r="M275" s="8" t="s">
        <v>870</v>
      </c>
      <c r="N275" s="8" t="s">
        <v>91</v>
      </c>
      <c r="O275" s="8" t="s">
        <v>1016</v>
      </c>
      <c r="P275" s="8" t="s">
        <v>91</v>
      </c>
      <c r="Q275" s="8" t="s">
        <v>1513</v>
      </c>
      <c r="R275" s="8" t="s">
        <v>1513</v>
      </c>
      <c r="S275" s="8" t="s">
        <v>1513</v>
      </c>
      <c r="T275" s="8" t="s">
        <v>1513</v>
      </c>
      <c r="U275" s="8" t="s">
        <v>1513</v>
      </c>
      <c r="V275" s="8" t="s">
        <v>1513</v>
      </c>
      <c r="W275" s="8" t="s">
        <v>1513</v>
      </c>
      <c r="X275" s="8" t="s">
        <v>1513</v>
      </c>
      <c r="Y275" s="8" t="s">
        <v>1513</v>
      </c>
      <c r="Z275" s="8" t="s">
        <v>1513</v>
      </c>
      <c r="AA275" s="8" t="s">
        <v>1513</v>
      </c>
      <c r="AB275" s="8" t="s">
        <v>1513</v>
      </c>
      <c r="AC275" s="8" t="s">
        <v>1513</v>
      </c>
      <c r="AD275" s="8" t="s">
        <v>94</v>
      </c>
      <c r="AE275" s="8" t="s">
        <v>95</v>
      </c>
      <c r="AF275" s="8" t="s">
        <v>95</v>
      </c>
      <c r="AG275" s="8" t="s">
        <v>372</v>
      </c>
    </row>
    <row r="276" spans="1:33" ht="45" customHeight="1" x14ac:dyDescent="0.25">
      <c r="A276" s="8" t="s">
        <v>78</v>
      </c>
      <c r="B276" s="8" t="s">
        <v>79</v>
      </c>
      <c r="C276" s="8" t="s">
        <v>80</v>
      </c>
      <c r="D276" s="8" t="s">
        <v>363</v>
      </c>
      <c r="E276" s="8" t="s">
        <v>1514</v>
      </c>
      <c r="F276" s="8" t="s">
        <v>587</v>
      </c>
      <c r="G276" s="8" t="s">
        <v>374</v>
      </c>
      <c r="H276" s="8" t="s">
        <v>298</v>
      </c>
      <c r="I276" s="8" t="s">
        <v>1515</v>
      </c>
      <c r="J276" s="8" t="s">
        <v>361</v>
      </c>
      <c r="K276" s="8" t="s">
        <v>342</v>
      </c>
      <c r="L276" s="8" t="s">
        <v>121</v>
      </c>
      <c r="M276" s="8" t="s">
        <v>1193</v>
      </c>
      <c r="N276" s="8" t="s">
        <v>91</v>
      </c>
      <c r="O276" s="8" t="s">
        <v>1516</v>
      </c>
      <c r="P276" s="8" t="s">
        <v>91</v>
      </c>
      <c r="Q276" s="8" t="s">
        <v>1517</v>
      </c>
      <c r="R276" s="8" t="s">
        <v>1517</v>
      </c>
      <c r="S276" s="8" t="s">
        <v>1517</v>
      </c>
      <c r="T276" s="8" t="s">
        <v>1517</v>
      </c>
      <c r="U276" s="8" t="s">
        <v>1517</v>
      </c>
      <c r="V276" s="8" t="s">
        <v>1517</v>
      </c>
      <c r="W276" s="8" t="s">
        <v>1517</v>
      </c>
      <c r="X276" s="8" t="s">
        <v>1517</v>
      </c>
      <c r="Y276" s="8" t="s">
        <v>1517</v>
      </c>
      <c r="Z276" s="8" t="s">
        <v>1517</v>
      </c>
      <c r="AA276" s="8" t="s">
        <v>1517</v>
      </c>
      <c r="AB276" s="8" t="s">
        <v>1517</v>
      </c>
      <c r="AC276" s="8" t="s">
        <v>1517</v>
      </c>
      <c r="AD276" s="8" t="s">
        <v>94</v>
      </c>
      <c r="AE276" s="8" t="s">
        <v>95</v>
      </c>
      <c r="AF276" s="8" t="s">
        <v>95</v>
      </c>
      <c r="AG276" s="8" t="s">
        <v>372</v>
      </c>
    </row>
    <row r="277" spans="1:33" ht="45" customHeight="1" x14ac:dyDescent="0.25">
      <c r="A277" s="8" t="s">
        <v>78</v>
      </c>
      <c r="B277" s="8" t="s">
        <v>79</v>
      </c>
      <c r="C277" s="8" t="s">
        <v>80</v>
      </c>
      <c r="D277" s="8" t="s">
        <v>363</v>
      </c>
      <c r="E277" s="8" t="s">
        <v>1518</v>
      </c>
      <c r="F277" s="8" t="s">
        <v>168</v>
      </c>
      <c r="G277" s="8" t="s">
        <v>493</v>
      </c>
      <c r="H277" s="8" t="s">
        <v>1519</v>
      </c>
      <c r="I277" s="8" t="s">
        <v>1520</v>
      </c>
      <c r="J277" s="8" t="s">
        <v>404</v>
      </c>
      <c r="K277" s="8" t="s">
        <v>216</v>
      </c>
      <c r="L277" s="8" t="s">
        <v>121</v>
      </c>
      <c r="M277" s="8" t="s">
        <v>887</v>
      </c>
      <c r="N277" s="8" t="s">
        <v>91</v>
      </c>
      <c r="O277" s="8" t="s">
        <v>893</v>
      </c>
      <c r="P277" s="8" t="s">
        <v>91</v>
      </c>
      <c r="Q277" s="8" t="s">
        <v>1521</v>
      </c>
      <c r="R277" s="8" t="s">
        <v>1521</v>
      </c>
      <c r="S277" s="8" t="s">
        <v>1521</v>
      </c>
      <c r="T277" s="8" t="s">
        <v>1521</v>
      </c>
      <c r="U277" s="8" t="s">
        <v>1521</v>
      </c>
      <c r="V277" s="8" t="s">
        <v>1521</v>
      </c>
      <c r="W277" s="8" t="s">
        <v>1521</v>
      </c>
      <c r="X277" s="8" t="s">
        <v>1521</v>
      </c>
      <c r="Y277" s="8" t="s">
        <v>1521</v>
      </c>
      <c r="Z277" s="8" t="s">
        <v>1521</v>
      </c>
      <c r="AA277" s="8" t="s">
        <v>1521</v>
      </c>
      <c r="AB277" s="8" t="s">
        <v>1521</v>
      </c>
      <c r="AC277" s="8" t="s">
        <v>1521</v>
      </c>
      <c r="AD277" s="8" t="s">
        <v>94</v>
      </c>
      <c r="AE277" s="8" t="s">
        <v>95</v>
      </c>
      <c r="AF277" s="8" t="s">
        <v>95</v>
      </c>
      <c r="AG277" s="8" t="s">
        <v>372</v>
      </c>
    </row>
    <row r="278" spans="1:33" ht="45" customHeight="1" x14ac:dyDescent="0.25">
      <c r="A278" s="8" t="s">
        <v>78</v>
      </c>
      <c r="B278" s="8" t="s">
        <v>79</v>
      </c>
      <c r="C278" s="8" t="s">
        <v>80</v>
      </c>
      <c r="D278" s="8" t="s">
        <v>363</v>
      </c>
      <c r="E278" s="8" t="s">
        <v>1522</v>
      </c>
      <c r="F278" s="8" t="s">
        <v>153</v>
      </c>
      <c r="G278" s="8" t="s">
        <v>450</v>
      </c>
      <c r="H278" s="8" t="s">
        <v>328</v>
      </c>
      <c r="I278" s="8" t="s">
        <v>1523</v>
      </c>
      <c r="J278" s="8" t="s">
        <v>404</v>
      </c>
      <c r="K278" s="8" t="s">
        <v>1524</v>
      </c>
      <c r="L278" s="8" t="s">
        <v>121</v>
      </c>
      <c r="M278" s="8" t="s">
        <v>870</v>
      </c>
      <c r="N278" s="8" t="s">
        <v>91</v>
      </c>
      <c r="O278" s="8" t="s">
        <v>1016</v>
      </c>
      <c r="P278" s="8" t="s">
        <v>91</v>
      </c>
      <c r="Q278" s="8" t="s">
        <v>1525</v>
      </c>
      <c r="R278" s="8" t="s">
        <v>1525</v>
      </c>
      <c r="S278" s="8" t="s">
        <v>1525</v>
      </c>
      <c r="T278" s="8" t="s">
        <v>1525</v>
      </c>
      <c r="U278" s="8" t="s">
        <v>1525</v>
      </c>
      <c r="V278" s="8" t="s">
        <v>1525</v>
      </c>
      <c r="W278" s="8" t="s">
        <v>1525</v>
      </c>
      <c r="X278" s="8" t="s">
        <v>1525</v>
      </c>
      <c r="Y278" s="8" t="s">
        <v>1525</v>
      </c>
      <c r="Z278" s="8" t="s">
        <v>1525</v>
      </c>
      <c r="AA278" s="8" t="s">
        <v>1525</v>
      </c>
      <c r="AB278" s="8" t="s">
        <v>1525</v>
      </c>
      <c r="AC278" s="8" t="s">
        <v>1525</v>
      </c>
      <c r="AD278" s="8" t="s">
        <v>94</v>
      </c>
      <c r="AE278" s="8" t="s">
        <v>95</v>
      </c>
      <c r="AF278" s="8" t="s">
        <v>95</v>
      </c>
      <c r="AG278" s="8" t="s">
        <v>372</v>
      </c>
    </row>
    <row r="279" spans="1:33" ht="45" customHeight="1" x14ac:dyDescent="0.25">
      <c r="A279" s="8" t="s">
        <v>78</v>
      </c>
      <c r="B279" s="8" t="s">
        <v>79</v>
      </c>
      <c r="C279" s="8" t="s">
        <v>80</v>
      </c>
      <c r="D279" s="8" t="s">
        <v>363</v>
      </c>
      <c r="E279" s="8" t="s">
        <v>1526</v>
      </c>
      <c r="F279" s="8" t="s">
        <v>153</v>
      </c>
      <c r="G279" s="8" t="s">
        <v>1088</v>
      </c>
      <c r="H279" s="8" t="s">
        <v>812</v>
      </c>
      <c r="I279" s="8" t="s">
        <v>1527</v>
      </c>
      <c r="J279" s="8" t="s">
        <v>209</v>
      </c>
      <c r="K279" s="8" t="s">
        <v>1528</v>
      </c>
      <c r="L279" s="8" t="s">
        <v>121</v>
      </c>
      <c r="M279" s="8" t="s">
        <v>704</v>
      </c>
      <c r="N279" s="8" t="s">
        <v>91</v>
      </c>
      <c r="O279" s="8" t="s">
        <v>897</v>
      </c>
      <c r="P279" s="8" t="s">
        <v>91</v>
      </c>
      <c r="Q279" s="8" t="s">
        <v>1529</v>
      </c>
      <c r="R279" s="8" t="s">
        <v>1529</v>
      </c>
      <c r="S279" s="8" t="s">
        <v>1529</v>
      </c>
      <c r="T279" s="8" t="s">
        <v>1529</v>
      </c>
      <c r="U279" s="8" t="s">
        <v>1529</v>
      </c>
      <c r="V279" s="8" t="s">
        <v>1529</v>
      </c>
      <c r="W279" s="8" t="s">
        <v>1529</v>
      </c>
      <c r="X279" s="8" t="s">
        <v>1529</v>
      </c>
      <c r="Y279" s="8" t="s">
        <v>1529</v>
      </c>
      <c r="Z279" s="8" t="s">
        <v>1529</v>
      </c>
      <c r="AA279" s="8" t="s">
        <v>1529</v>
      </c>
      <c r="AB279" s="8" t="s">
        <v>1529</v>
      </c>
      <c r="AC279" s="8" t="s">
        <v>1529</v>
      </c>
      <c r="AD279" s="8" t="s">
        <v>94</v>
      </c>
      <c r="AE279" s="8" t="s">
        <v>95</v>
      </c>
      <c r="AF279" s="8" t="s">
        <v>95</v>
      </c>
      <c r="AG279" s="8" t="s">
        <v>372</v>
      </c>
    </row>
    <row r="280" spans="1:33" ht="45" customHeight="1" x14ac:dyDescent="0.25">
      <c r="A280" s="8" t="s">
        <v>78</v>
      </c>
      <c r="B280" s="8" t="s">
        <v>79</v>
      </c>
      <c r="C280" s="8" t="s">
        <v>80</v>
      </c>
      <c r="D280" s="8" t="s">
        <v>363</v>
      </c>
      <c r="E280" s="8" t="s">
        <v>1530</v>
      </c>
      <c r="F280" s="8" t="s">
        <v>176</v>
      </c>
      <c r="G280" s="8" t="s">
        <v>450</v>
      </c>
      <c r="H280" s="8" t="s">
        <v>410</v>
      </c>
      <c r="I280" s="8" t="s">
        <v>1531</v>
      </c>
      <c r="J280" s="8" t="s">
        <v>1532</v>
      </c>
      <c r="K280" s="8" t="s">
        <v>716</v>
      </c>
      <c r="L280" s="8" t="s">
        <v>89</v>
      </c>
      <c r="M280" s="8" t="s">
        <v>870</v>
      </c>
      <c r="N280" s="8" t="s">
        <v>91</v>
      </c>
      <c r="O280" s="8" t="s">
        <v>1533</v>
      </c>
      <c r="P280" s="8" t="s">
        <v>91</v>
      </c>
      <c r="Q280" s="8" t="s">
        <v>1534</v>
      </c>
      <c r="R280" s="8" t="s">
        <v>1534</v>
      </c>
      <c r="S280" s="8" t="s">
        <v>1534</v>
      </c>
      <c r="T280" s="8" t="s">
        <v>1534</v>
      </c>
      <c r="U280" s="8" t="s">
        <v>1534</v>
      </c>
      <c r="V280" s="8" t="s">
        <v>1534</v>
      </c>
      <c r="W280" s="8" t="s">
        <v>1534</v>
      </c>
      <c r="X280" s="8" t="s">
        <v>1534</v>
      </c>
      <c r="Y280" s="8" t="s">
        <v>1534</v>
      </c>
      <c r="Z280" s="8" t="s">
        <v>1534</v>
      </c>
      <c r="AA280" s="8" t="s">
        <v>1534</v>
      </c>
      <c r="AB280" s="8" t="s">
        <v>1534</v>
      </c>
      <c r="AC280" s="8" t="s">
        <v>1534</v>
      </c>
      <c r="AD280" s="8" t="s">
        <v>94</v>
      </c>
      <c r="AE280" s="8" t="s">
        <v>95</v>
      </c>
      <c r="AF280" s="8" t="s">
        <v>95</v>
      </c>
      <c r="AG280" s="8" t="s">
        <v>372</v>
      </c>
    </row>
    <row r="281" spans="1:33" ht="45" customHeight="1" x14ac:dyDescent="0.25">
      <c r="A281" s="8" t="s">
        <v>78</v>
      </c>
      <c r="B281" s="8" t="s">
        <v>79</v>
      </c>
      <c r="C281" s="8" t="s">
        <v>80</v>
      </c>
      <c r="D281" s="8" t="s">
        <v>363</v>
      </c>
      <c r="E281" s="8" t="s">
        <v>1535</v>
      </c>
      <c r="F281" s="8" t="s">
        <v>106</v>
      </c>
      <c r="G281" s="8" t="s">
        <v>450</v>
      </c>
      <c r="H281" s="8" t="s">
        <v>637</v>
      </c>
      <c r="I281" s="8" t="s">
        <v>1536</v>
      </c>
      <c r="J281" s="8" t="s">
        <v>1537</v>
      </c>
      <c r="K281" s="8" t="s">
        <v>312</v>
      </c>
      <c r="L281" s="8" t="s">
        <v>89</v>
      </c>
      <c r="M281" s="8" t="s">
        <v>870</v>
      </c>
      <c r="N281" s="8" t="s">
        <v>91</v>
      </c>
      <c r="O281" s="8" t="s">
        <v>1016</v>
      </c>
      <c r="P281" s="8" t="s">
        <v>91</v>
      </c>
      <c r="Q281" s="8" t="s">
        <v>1538</v>
      </c>
      <c r="R281" s="8" t="s">
        <v>1538</v>
      </c>
      <c r="S281" s="8" t="s">
        <v>1538</v>
      </c>
      <c r="T281" s="8" t="s">
        <v>1538</v>
      </c>
      <c r="U281" s="8" t="s">
        <v>1538</v>
      </c>
      <c r="V281" s="8" t="s">
        <v>1538</v>
      </c>
      <c r="W281" s="8" t="s">
        <v>1538</v>
      </c>
      <c r="X281" s="8" t="s">
        <v>1538</v>
      </c>
      <c r="Y281" s="8" t="s">
        <v>1538</v>
      </c>
      <c r="Z281" s="8" t="s">
        <v>1538</v>
      </c>
      <c r="AA281" s="8" t="s">
        <v>1538</v>
      </c>
      <c r="AB281" s="8" t="s">
        <v>1538</v>
      </c>
      <c r="AC281" s="8" t="s">
        <v>1538</v>
      </c>
      <c r="AD281" s="8" t="s">
        <v>94</v>
      </c>
      <c r="AE281" s="8" t="s">
        <v>95</v>
      </c>
      <c r="AF281" s="8" t="s">
        <v>95</v>
      </c>
      <c r="AG281" s="8" t="s">
        <v>372</v>
      </c>
    </row>
    <row r="282" spans="1:33" ht="45" customHeight="1" x14ac:dyDescent="0.25">
      <c r="A282" s="8" t="s">
        <v>78</v>
      </c>
      <c r="B282" s="8" t="s">
        <v>79</v>
      </c>
      <c r="C282" s="8" t="s">
        <v>80</v>
      </c>
      <c r="D282" s="8" t="s">
        <v>363</v>
      </c>
      <c r="E282" s="8" t="s">
        <v>1539</v>
      </c>
      <c r="F282" s="8" t="s">
        <v>106</v>
      </c>
      <c r="G282" s="8" t="s">
        <v>450</v>
      </c>
      <c r="H282" s="8" t="s">
        <v>125</v>
      </c>
      <c r="I282" s="8" t="s">
        <v>1515</v>
      </c>
      <c r="J282" s="8" t="s">
        <v>648</v>
      </c>
      <c r="K282" s="8" t="s">
        <v>404</v>
      </c>
      <c r="L282" s="8" t="s">
        <v>121</v>
      </c>
      <c r="M282" s="8" t="s">
        <v>870</v>
      </c>
      <c r="N282" s="8" t="s">
        <v>91</v>
      </c>
      <c r="O282" s="8" t="s">
        <v>1016</v>
      </c>
      <c r="P282" s="8" t="s">
        <v>91</v>
      </c>
      <c r="Q282" s="8" t="s">
        <v>1540</v>
      </c>
      <c r="R282" s="8" t="s">
        <v>1540</v>
      </c>
      <c r="S282" s="8" t="s">
        <v>1540</v>
      </c>
      <c r="T282" s="8" t="s">
        <v>1540</v>
      </c>
      <c r="U282" s="8" t="s">
        <v>1540</v>
      </c>
      <c r="V282" s="8" t="s">
        <v>1540</v>
      </c>
      <c r="W282" s="8" t="s">
        <v>1540</v>
      </c>
      <c r="X282" s="8" t="s">
        <v>1540</v>
      </c>
      <c r="Y282" s="8" t="s">
        <v>1540</v>
      </c>
      <c r="Z282" s="8" t="s">
        <v>1540</v>
      </c>
      <c r="AA282" s="8" t="s">
        <v>1540</v>
      </c>
      <c r="AB282" s="8" t="s">
        <v>1540</v>
      </c>
      <c r="AC282" s="8" t="s">
        <v>1540</v>
      </c>
      <c r="AD282" s="8" t="s">
        <v>94</v>
      </c>
      <c r="AE282" s="8" t="s">
        <v>95</v>
      </c>
      <c r="AF282" s="8" t="s">
        <v>95</v>
      </c>
      <c r="AG282" s="8" t="s">
        <v>372</v>
      </c>
    </row>
    <row r="283" spans="1:33" ht="45" customHeight="1" x14ac:dyDescent="0.25">
      <c r="A283" s="8" t="s">
        <v>78</v>
      </c>
      <c r="B283" s="8" t="s">
        <v>79</v>
      </c>
      <c r="C283" s="8" t="s">
        <v>80</v>
      </c>
      <c r="D283" s="8" t="s">
        <v>363</v>
      </c>
      <c r="E283" s="8" t="s">
        <v>1541</v>
      </c>
      <c r="F283" s="8" t="s">
        <v>153</v>
      </c>
      <c r="G283" s="8" t="s">
        <v>1088</v>
      </c>
      <c r="H283" s="8" t="s">
        <v>196</v>
      </c>
      <c r="I283" s="8" t="s">
        <v>1542</v>
      </c>
      <c r="J283" s="8" t="s">
        <v>1543</v>
      </c>
      <c r="K283" s="8" t="s">
        <v>1544</v>
      </c>
      <c r="L283" s="8" t="s">
        <v>121</v>
      </c>
      <c r="M283" s="8" t="s">
        <v>863</v>
      </c>
      <c r="N283" s="8" t="s">
        <v>91</v>
      </c>
      <c r="O283" s="8" t="s">
        <v>864</v>
      </c>
      <c r="P283" s="8" t="s">
        <v>91</v>
      </c>
      <c r="Q283" s="8" t="s">
        <v>1545</v>
      </c>
      <c r="R283" s="8" t="s">
        <v>1545</v>
      </c>
      <c r="S283" s="8" t="s">
        <v>1545</v>
      </c>
      <c r="T283" s="8" t="s">
        <v>1545</v>
      </c>
      <c r="U283" s="8" t="s">
        <v>1545</v>
      </c>
      <c r="V283" s="8" t="s">
        <v>1545</v>
      </c>
      <c r="W283" s="8" t="s">
        <v>1545</v>
      </c>
      <c r="X283" s="8" t="s">
        <v>1545</v>
      </c>
      <c r="Y283" s="8" t="s">
        <v>1545</v>
      </c>
      <c r="Z283" s="8" t="s">
        <v>1545</v>
      </c>
      <c r="AA283" s="8" t="s">
        <v>1545</v>
      </c>
      <c r="AB283" s="8" t="s">
        <v>1545</v>
      </c>
      <c r="AC283" s="8" t="s">
        <v>1545</v>
      </c>
      <c r="AD283" s="8" t="s">
        <v>94</v>
      </c>
      <c r="AE283" s="8" t="s">
        <v>95</v>
      </c>
      <c r="AF283" s="8" t="s">
        <v>95</v>
      </c>
      <c r="AG283" s="8" t="s">
        <v>372</v>
      </c>
    </row>
    <row r="284" spans="1:33" ht="45" customHeight="1" x14ac:dyDescent="0.25">
      <c r="A284" s="8" t="s">
        <v>78</v>
      </c>
      <c r="B284" s="8" t="s">
        <v>79</v>
      </c>
      <c r="C284" s="8" t="s">
        <v>80</v>
      </c>
      <c r="D284" s="8" t="s">
        <v>363</v>
      </c>
      <c r="E284" s="8" t="s">
        <v>1546</v>
      </c>
      <c r="F284" s="8" t="s">
        <v>153</v>
      </c>
      <c r="G284" s="8" t="s">
        <v>442</v>
      </c>
      <c r="H284" s="8" t="s">
        <v>196</v>
      </c>
      <c r="I284" s="8" t="s">
        <v>366</v>
      </c>
      <c r="J284" s="8" t="s">
        <v>1547</v>
      </c>
      <c r="K284" s="8" t="s">
        <v>717</v>
      </c>
      <c r="L284" s="8" t="s">
        <v>121</v>
      </c>
      <c r="M284" s="8" t="s">
        <v>1477</v>
      </c>
      <c r="N284" s="8" t="s">
        <v>91</v>
      </c>
      <c r="O284" s="8" t="s">
        <v>1548</v>
      </c>
      <c r="P284" s="8" t="s">
        <v>91</v>
      </c>
      <c r="Q284" s="8" t="s">
        <v>1549</v>
      </c>
      <c r="R284" s="8" t="s">
        <v>1549</v>
      </c>
      <c r="S284" s="8" t="s">
        <v>1549</v>
      </c>
      <c r="T284" s="8" t="s">
        <v>1549</v>
      </c>
      <c r="U284" s="8" t="s">
        <v>1549</v>
      </c>
      <c r="V284" s="8" t="s">
        <v>1549</v>
      </c>
      <c r="W284" s="8" t="s">
        <v>1549</v>
      </c>
      <c r="X284" s="8" t="s">
        <v>1549</v>
      </c>
      <c r="Y284" s="8" t="s">
        <v>1549</v>
      </c>
      <c r="Z284" s="8" t="s">
        <v>1549</v>
      </c>
      <c r="AA284" s="8" t="s">
        <v>1549</v>
      </c>
      <c r="AB284" s="8" t="s">
        <v>1549</v>
      </c>
      <c r="AC284" s="8" t="s">
        <v>1549</v>
      </c>
      <c r="AD284" s="8" t="s">
        <v>94</v>
      </c>
      <c r="AE284" s="8" t="s">
        <v>95</v>
      </c>
      <c r="AF284" s="8" t="s">
        <v>95</v>
      </c>
      <c r="AG284" s="8" t="s">
        <v>372</v>
      </c>
    </row>
    <row r="285" spans="1:33" ht="45" customHeight="1" x14ac:dyDescent="0.25">
      <c r="A285" s="8" t="s">
        <v>78</v>
      </c>
      <c r="B285" s="8" t="s">
        <v>79</v>
      </c>
      <c r="C285" s="8" t="s">
        <v>80</v>
      </c>
      <c r="D285" s="8" t="s">
        <v>363</v>
      </c>
      <c r="E285" s="8" t="s">
        <v>1550</v>
      </c>
      <c r="F285" s="8" t="s">
        <v>106</v>
      </c>
      <c r="G285" s="8" t="s">
        <v>450</v>
      </c>
      <c r="H285" s="8" t="s">
        <v>257</v>
      </c>
      <c r="I285" s="8" t="s">
        <v>1551</v>
      </c>
      <c r="J285" s="8" t="s">
        <v>439</v>
      </c>
      <c r="K285" s="8" t="s">
        <v>1552</v>
      </c>
      <c r="L285" s="8" t="s">
        <v>121</v>
      </c>
      <c r="M285" s="8" t="s">
        <v>841</v>
      </c>
      <c r="N285" s="8" t="s">
        <v>91</v>
      </c>
      <c r="O285" s="8" t="s">
        <v>1553</v>
      </c>
      <c r="P285" s="8" t="s">
        <v>91</v>
      </c>
      <c r="Q285" s="8" t="s">
        <v>1554</v>
      </c>
      <c r="R285" s="8" t="s">
        <v>1554</v>
      </c>
      <c r="S285" s="8" t="s">
        <v>1554</v>
      </c>
      <c r="T285" s="8" t="s">
        <v>1554</v>
      </c>
      <c r="U285" s="8" t="s">
        <v>1554</v>
      </c>
      <c r="V285" s="8" t="s">
        <v>1554</v>
      </c>
      <c r="W285" s="8" t="s">
        <v>1554</v>
      </c>
      <c r="X285" s="8" t="s">
        <v>1554</v>
      </c>
      <c r="Y285" s="8" t="s">
        <v>1554</v>
      </c>
      <c r="Z285" s="8" t="s">
        <v>1554</v>
      </c>
      <c r="AA285" s="8" t="s">
        <v>1554</v>
      </c>
      <c r="AB285" s="8" t="s">
        <v>1554</v>
      </c>
      <c r="AC285" s="8" t="s">
        <v>1554</v>
      </c>
      <c r="AD285" s="8" t="s">
        <v>94</v>
      </c>
      <c r="AE285" s="8" t="s">
        <v>95</v>
      </c>
      <c r="AF285" s="8" t="s">
        <v>95</v>
      </c>
      <c r="AG285" s="8" t="s">
        <v>372</v>
      </c>
    </row>
    <row r="286" spans="1:33" ht="45" customHeight="1" x14ac:dyDescent="0.25">
      <c r="A286" s="8" t="s">
        <v>78</v>
      </c>
      <c r="B286" s="8" t="s">
        <v>79</v>
      </c>
      <c r="C286" s="8" t="s">
        <v>80</v>
      </c>
      <c r="D286" s="8" t="s">
        <v>363</v>
      </c>
      <c r="E286" s="8" t="s">
        <v>1555</v>
      </c>
      <c r="F286" s="8" t="s">
        <v>153</v>
      </c>
      <c r="G286" s="8" t="s">
        <v>713</v>
      </c>
      <c r="H286" s="8" t="s">
        <v>714</v>
      </c>
      <c r="I286" s="8" t="s">
        <v>1556</v>
      </c>
      <c r="J286" s="8" t="s">
        <v>717</v>
      </c>
      <c r="K286" s="8" t="s">
        <v>966</v>
      </c>
      <c r="L286" s="8" t="s">
        <v>89</v>
      </c>
      <c r="M286" s="8" t="s">
        <v>863</v>
      </c>
      <c r="N286" s="8" t="s">
        <v>91</v>
      </c>
      <c r="O286" s="8" t="s">
        <v>1557</v>
      </c>
      <c r="P286" s="8" t="s">
        <v>91</v>
      </c>
      <c r="Q286" s="8" t="s">
        <v>1558</v>
      </c>
      <c r="R286" s="8" t="s">
        <v>1558</v>
      </c>
      <c r="S286" s="8" t="s">
        <v>1558</v>
      </c>
      <c r="T286" s="8" t="s">
        <v>1558</v>
      </c>
      <c r="U286" s="8" t="s">
        <v>1558</v>
      </c>
      <c r="V286" s="8" t="s">
        <v>1558</v>
      </c>
      <c r="W286" s="8" t="s">
        <v>1558</v>
      </c>
      <c r="X286" s="8" t="s">
        <v>1558</v>
      </c>
      <c r="Y286" s="8" t="s">
        <v>1558</v>
      </c>
      <c r="Z286" s="8" t="s">
        <v>1558</v>
      </c>
      <c r="AA286" s="8" t="s">
        <v>1558</v>
      </c>
      <c r="AB286" s="8" t="s">
        <v>1558</v>
      </c>
      <c r="AC286" s="8" t="s">
        <v>1558</v>
      </c>
      <c r="AD286" s="8" t="s">
        <v>94</v>
      </c>
      <c r="AE286" s="8" t="s">
        <v>95</v>
      </c>
      <c r="AF286" s="8" t="s">
        <v>95</v>
      </c>
      <c r="AG286" s="8" t="s">
        <v>372</v>
      </c>
    </row>
    <row r="287" spans="1:33" ht="45" customHeight="1" x14ac:dyDescent="0.25">
      <c r="A287" s="8" t="s">
        <v>78</v>
      </c>
      <c r="B287" s="8" t="s">
        <v>79</v>
      </c>
      <c r="C287" s="8" t="s">
        <v>80</v>
      </c>
      <c r="D287" s="8" t="s">
        <v>363</v>
      </c>
      <c r="E287" s="8" t="s">
        <v>1559</v>
      </c>
      <c r="F287" s="8" t="s">
        <v>153</v>
      </c>
      <c r="G287" s="8" t="s">
        <v>365</v>
      </c>
      <c r="H287" s="8" t="s">
        <v>1560</v>
      </c>
      <c r="I287" s="8" t="s">
        <v>1561</v>
      </c>
      <c r="J287" s="8" t="s">
        <v>444</v>
      </c>
      <c r="K287" s="8" t="s">
        <v>1562</v>
      </c>
      <c r="L287" s="8" t="s">
        <v>89</v>
      </c>
      <c r="M287" s="8" t="s">
        <v>301</v>
      </c>
      <c r="N287" s="8" t="s">
        <v>91</v>
      </c>
      <c r="O287" s="8" t="s">
        <v>301</v>
      </c>
      <c r="P287" s="8" t="s">
        <v>91</v>
      </c>
      <c r="Q287" s="8" t="s">
        <v>1563</v>
      </c>
      <c r="R287" s="8" t="s">
        <v>1563</v>
      </c>
      <c r="S287" s="8" t="s">
        <v>1563</v>
      </c>
      <c r="T287" s="8" t="s">
        <v>1563</v>
      </c>
      <c r="U287" s="8" t="s">
        <v>1563</v>
      </c>
      <c r="V287" s="8" t="s">
        <v>1563</v>
      </c>
      <c r="W287" s="8" t="s">
        <v>1563</v>
      </c>
      <c r="X287" s="8" t="s">
        <v>1563</v>
      </c>
      <c r="Y287" s="8" t="s">
        <v>1563</v>
      </c>
      <c r="Z287" s="8" t="s">
        <v>1563</v>
      </c>
      <c r="AA287" s="8" t="s">
        <v>1563</v>
      </c>
      <c r="AB287" s="8" t="s">
        <v>1563</v>
      </c>
      <c r="AC287" s="8" t="s">
        <v>1563</v>
      </c>
      <c r="AD287" s="8" t="s">
        <v>94</v>
      </c>
      <c r="AE287" s="8" t="s">
        <v>95</v>
      </c>
      <c r="AF287" s="8" t="s">
        <v>95</v>
      </c>
      <c r="AG287" s="8" t="s">
        <v>372</v>
      </c>
    </row>
    <row r="288" spans="1:33" ht="45" customHeight="1" x14ac:dyDescent="0.25">
      <c r="A288" s="8" t="s">
        <v>78</v>
      </c>
      <c r="B288" s="8" t="s">
        <v>79</v>
      </c>
      <c r="C288" s="8" t="s">
        <v>80</v>
      </c>
      <c r="D288" s="8" t="s">
        <v>363</v>
      </c>
      <c r="E288" s="8" t="s">
        <v>1564</v>
      </c>
      <c r="F288" s="8" t="s">
        <v>176</v>
      </c>
      <c r="G288" s="8" t="s">
        <v>493</v>
      </c>
      <c r="H288" s="8" t="s">
        <v>410</v>
      </c>
      <c r="I288" s="8" t="s">
        <v>1565</v>
      </c>
      <c r="J288" s="8" t="s">
        <v>631</v>
      </c>
      <c r="K288" s="8" t="s">
        <v>191</v>
      </c>
      <c r="L288" s="8" t="s">
        <v>121</v>
      </c>
      <c r="M288" s="8" t="s">
        <v>1566</v>
      </c>
      <c r="N288" s="8" t="s">
        <v>91</v>
      </c>
      <c r="O288" s="8" t="s">
        <v>1567</v>
      </c>
      <c r="P288" s="8" t="s">
        <v>91</v>
      </c>
      <c r="Q288" s="8" t="s">
        <v>1568</v>
      </c>
      <c r="R288" s="8" t="s">
        <v>1568</v>
      </c>
      <c r="S288" s="8" t="s">
        <v>1568</v>
      </c>
      <c r="T288" s="8" t="s">
        <v>1568</v>
      </c>
      <c r="U288" s="8" t="s">
        <v>1568</v>
      </c>
      <c r="V288" s="8" t="s">
        <v>1568</v>
      </c>
      <c r="W288" s="8" t="s">
        <v>1568</v>
      </c>
      <c r="X288" s="8" t="s">
        <v>1568</v>
      </c>
      <c r="Y288" s="8" t="s">
        <v>1568</v>
      </c>
      <c r="Z288" s="8" t="s">
        <v>1568</v>
      </c>
      <c r="AA288" s="8" t="s">
        <v>1568</v>
      </c>
      <c r="AB288" s="8" t="s">
        <v>1568</v>
      </c>
      <c r="AC288" s="8" t="s">
        <v>1568</v>
      </c>
      <c r="AD288" s="8" t="s">
        <v>94</v>
      </c>
      <c r="AE288" s="8" t="s">
        <v>95</v>
      </c>
      <c r="AF288" s="8" t="s">
        <v>95</v>
      </c>
      <c r="AG288" s="8" t="s">
        <v>372</v>
      </c>
    </row>
    <row r="289" spans="1:33" ht="45" customHeight="1" x14ac:dyDescent="0.25">
      <c r="A289" s="8" t="s">
        <v>78</v>
      </c>
      <c r="B289" s="8" t="s">
        <v>79</v>
      </c>
      <c r="C289" s="8" t="s">
        <v>80</v>
      </c>
      <c r="D289" s="8" t="s">
        <v>363</v>
      </c>
      <c r="E289" s="8" t="s">
        <v>1569</v>
      </c>
      <c r="F289" s="8" t="s">
        <v>153</v>
      </c>
      <c r="G289" s="8" t="s">
        <v>374</v>
      </c>
      <c r="H289" s="8" t="s">
        <v>323</v>
      </c>
      <c r="I289" s="8" t="s">
        <v>1570</v>
      </c>
      <c r="J289" s="8" t="s">
        <v>1571</v>
      </c>
      <c r="K289" s="8" t="s">
        <v>1572</v>
      </c>
      <c r="L289" s="8" t="s">
        <v>121</v>
      </c>
      <c r="M289" s="8" t="s">
        <v>1573</v>
      </c>
      <c r="N289" s="8" t="s">
        <v>91</v>
      </c>
      <c r="O289" s="8" t="s">
        <v>1574</v>
      </c>
      <c r="P289" s="8" t="s">
        <v>91</v>
      </c>
      <c r="Q289" s="8" t="s">
        <v>1575</v>
      </c>
      <c r="R289" s="8" t="s">
        <v>1575</v>
      </c>
      <c r="S289" s="8" t="s">
        <v>1575</v>
      </c>
      <c r="T289" s="8" t="s">
        <v>1575</v>
      </c>
      <c r="U289" s="8" t="s">
        <v>1575</v>
      </c>
      <c r="V289" s="8" t="s">
        <v>1575</v>
      </c>
      <c r="W289" s="8" t="s">
        <v>1575</v>
      </c>
      <c r="X289" s="8" t="s">
        <v>1575</v>
      </c>
      <c r="Y289" s="8" t="s">
        <v>1575</v>
      </c>
      <c r="Z289" s="8" t="s">
        <v>1575</v>
      </c>
      <c r="AA289" s="8" t="s">
        <v>1575</v>
      </c>
      <c r="AB289" s="8" t="s">
        <v>1575</v>
      </c>
      <c r="AC289" s="8" t="s">
        <v>1575</v>
      </c>
      <c r="AD289" s="8" t="s">
        <v>94</v>
      </c>
      <c r="AE289" s="8" t="s">
        <v>95</v>
      </c>
      <c r="AF289" s="8" t="s">
        <v>95</v>
      </c>
      <c r="AG289" s="8" t="s">
        <v>372</v>
      </c>
    </row>
    <row r="290" spans="1:33" ht="45" customHeight="1" x14ac:dyDescent="0.25">
      <c r="A290" s="8" t="s">
        <v>78</v>
      </c>
      <c r="B290" s="8" t="s">
        <v>79</v>
      </c>
      <c r="C290" s="8" t="s">
        <v>80</v>
      </c>
      <c r="D290" s="8" t="s">
        <v>363</v>
      </c>
      <c r="E290" s="8" t="s">
        <v>1576</v>
      </c>
      <c r="F290" s="8" t="s">
        <v>176</v>
      </c>
      <c r="G290" s="8" t="s">
        <v>374</v>
      </c>
      <c r="H290" s="8" t="s">
        <v>298</v>
      </c>
      <c r="I290" s="8" t="s">
        <v>1577</v>
      </c>
      <c r="J290" s="8" t="s">
        <v>1578</v>
      </c>
      <c r="K290" s="8" t="s">
        <v>658</v>
      </c>
      <c r="L290" s="8" t="s">
        <v>89</v>
      </c>
      <c r="M290" s="8" t="s">
        <v>944</v>
      </c>
      <c r="N290" s="8" t="s">
        <v>91</v>
      </c>
      <c r="O290" s="8" t="s">
        <v>945</v>
      </c>
      <c r="P290" s="8" t="s">
        <v>91</v>
      </c>
      <c r="Q290" s="8" t="s">
        <v>1579</v>
      </c>
      <c r="R290" s="8" t="s">
        <v>1579</v>
      </c>
      <c r="S290" s="8" t="s">
        <v>1579</v>
      </c>
      <c r="T290" s="8" t="s">
        <v>1579</v>
      </c>
      <c r="U290" s="8" t="s">
        <v>1579</v>
      </c>
      <c r="V290" s="8" t="s">
        <v>1579</v>
      </c>
      <c r="W290" s="8" t="s">
        <v>1579</v>
      </c>
      <c r="X290" s="8" t="s">
        <v>1579</v>
      </c>
      <c r="Y290" s="8" t="s">
        <v>1579</v>
      </c>
      <c r="Z290" s="8" t="s">
        <v>1579</v>
      </c>
      <c r="AA290" s="8" t="s">
        <v>1579</v>
      </c>
      <c r="AB290" s="8" t="s">
        <v>1579</v>
      </c>
      <c r="AC290" s="8" t="s">
        <v>1579</v>
      </c>
      <c r="AD290" s="8" t="s">
        <v>94</v>
      </c>
      <c r="AE290" s="8" t="s">
        <v>95</v>
      </c>
      <c r="AF290" s="8" t="s">
        <v>95</v>
      </c>
      <c r="AG290" s="8" t="s">
        <v>372</v>
      </c>
    </row>
    <row r="291" spans="1:33" ht="45" customHeight="1" x14ac:dyDescent="0.25">
      <c r="A291" s="8" t="s">
        <v>78</v>
      </c>
      <c r="B291" s="8" t="s">
        <v>79</v>
      </c>
      <c r="C291" s="8" t="s">
        <v>80</v>
      </c>
      <c r="D291" s="8" t="s">
        <v>363</v>
      </c>
      <c r="E291" s="8" t="s">
        <v>1580</v>
      </c>
      <c r="F291" s="8" t="s">
        <v>106</v>
      </c>
      <c r="G291" s="8" t="s">
        <v>493</v>
      </c>
      <c r="H291" s="8" t="s">
        <v>1581</v>
      </c>
      <c r="I291" s="8" t="s">
        <v>1582</v>
      </c>
      <c r="J291" s="8" t="s">
        <v>508</v>
      </c>
      <c r="K291" s="8" t="s">
        <v>1510</v>
      </c>
      <c r="L291" s="8" t="s">
        <v>89</v>
      </c>
      <c r="M291" s="8" t="s">
        <v>1583</v>
      </c>
      <c r="N291" s="8" t="s">
        <v>91</v>
      </c>
      <c r="O291" s="8" t="s">
        <v>1584</v>
      </c>
      <c r="P291" s="8" t="s">
        <v>91</v>
      </c>
      <c r="Q291" s="8" t="s">
        <v>1585</v>
      </c>
      <c r="R291" s="8" t="s">
        <v>1585</v>
      </c>
      <c r="S291" s="8" t="s">
        <v>1585</v>
      </c>
      <c r="T291" s="8" t="s">
        <v>1585</v>
      </c>
      <c r="U291" s="8" t="s">
        <v>1585</v>
      </c>
      <c r="V291" s="8" t="s">
        <v>1585</v>
      </c>
      <c r="W291" s="8" t="s">
        <v>1585</v>
      </c>
      <c r="X291" s="8" t="s">
        <v>1585</v>
      </c>
      <c r="Y291" s="8" t="s">
        <v>1585</v>
      </c>
      <c r="Z291" s="8" t="s">
        <v>1585</v>
      </c>
      <c r="AA291" s="8" t="s">
        <v>1585</v>
      </c>
      <c r="AB291" s="8" t="s">
        <v>1585</v>
      </c>
      <c r="AC291" s="8" t="s">
        <v>1585</v>
      </c>
      <c r="AD291" s="8" t="s">
        <v>94</v>
      </c>
      <c r="AE291" s="8" t="s">
        <v>95</v>
      </c>
      <c r="AF291" s="8" t="s">
        <v>95</v>
      </c>
      <c r="AG291" s="8" t="s">
        <v>372</v>
      </c>
    </row>
    <row r="292" spans="1:33" ht="45" customHeight="1" x14ac:dyDescent="0.25">
      <c r="A292" s="8" t="s">
        <v>78</v>
      </c>
      <c r="B292" s="8" t="s">
        <v>79</v>
      </c>
      <c r="C292" s="8" t="s">
        <v>80</v>
      </c>
      <c r="D292" s="8" t="s">
        <v>363</v>
      </c>
      <c r="E292" s="8" t="s">
        <v>1586</v>
      </c>
      <c r="F292" s="8" t="s">
        <v>106</v>
      </c>
      <c r="G292" s="8" t="s">
        <v>588</v>
      </c>
      <c r="H292" s="8" t="s">
        <v>1587</v>
      </c>
      <c r="I292" s="8" t="s">
        <v>1588</v>
      </c>
      <c r="J292" s="8" t="s">
        <v>398</v>
      </c>
      <c r="K292" s="8" t="s">
        <v>404</v>
      </c>
      <c r="L292" s="8" t="s">
        <v>121</v>
      </c>
      <c r="M292" s="8" t="s">
        <v>1589</v>
      </c>
      <c r="N292" s="8" t="s">
        <v>91</v>
      </c>
      <c r="O292" s="8" t="s">
        <v>1590</v>
      </c>
      <c r="P292" s="8" t="s">
        <v>91</v>
      </c>
      <c r="Q292" s="8" t="s">
        <v>1591</v>
      </c>
      <c r="R292" s="8" t="s">
        <v>1591</v>
      </c>
      <c r="S292" s="8" t="s">
        <v>1591</v>
      </c>
      <c r="T292" s="8" t="s">
        <v>1591</v>
      </c>
      <c r="U292" s="8" t="s">
        <v>1591</v>
      </c>
      <c r="V292" s="8" t="s">
        <v>1591</v>
      </c>
      <c r="W292" s="8" t="s">
        <v>1591</v>
      </c>
      <c r="X292" s="8" t="s">
        <v>1591</v>
      </c>
      <c r="Y292" s="8" t="s">
        <v>1591</v>
      </c>
      <c r="Z292" s="8" t="s">
        <v>1591</v>
      </c>
      <c r="AA292" s="8" t="s">
        <v>1591</v>
      </c>
      <c r="AB292" s="8" t="s">
        <v>1591</v>
      </c>
      <c r="AC292" s="8" t="s">
        <v>1591</v>
      </c>
      <c r="AD292" s="8" t="s">
        <v>94</v>
      </c>
      <c r="AE292" s="8" t="s">
        <v>95</v>
      </c>
      <c r="AF292" s="8" t="s">
        <v>95</v>
      </c>
      <c r="AG292" s="8" t="s">
        <v>372</v>
      </c>
    </row>
    <row r="293" spans="1:33" ht="45" customHeight="1" x14ac:dyDescent="0.25">
      <c r="A293" s="8" t="s">
        <v>78</v>
      </c>
      <c r="B293" s="8" t="s">
        <v>79</v>
      </c>
      <c r="C293" s="8" t="s">
        <v>80</v>
      </c>
      <c r="D293" s="8" t="s">
        <v>363</v>
      </c>
      <c r="E293" s="8" t="s">
        <v>1592</v>
      </c>
      <c r="F293" s="8" t="s">
        <v>153</v>
      </c>
      <c r="G293" s="8" t="s">
        <v>493</v>
      </c>
      <c r="H293" s="8" t="s">
        <v>328</v>
      </c>
      <c r="I293" s="8" t="s">
        <v>1593</v>
      </c>
      <c r="J293" s="8" t="s">
        <v>173</v>
      </c>
      <c r="K293" s="8" t="s">
        <v>404</v>
      </c>
      <c r="L293" s="8" t="s">
        <v>89</v>
      </c>
      <c r="M293" s="8" t="s">
        <v>854</v>
      </c>
      <c r="N293" s="8" t="s">
        <v>91</v>
      </c>
      <c r="O293" s="8" t="s">
        <v>855</v>
      </c>
      <c r="P293" s="8" t="s">
        <v>91</v>
      </c>
      <c r="Q293" s="8" t="s">
        <v>1594</v>
      </c>
      <c r="R293" s="8" t="s">
        <v>1594</v>
      </c>
      <c r="S293" s="8" t="s">
        <v>1594</v>
      </c>
      <c r="T293" s="8" t="s">
        <v>1594</v>
      </c>
      <c r="U293" s="8" t="s">
        <v>1594</v>
      </c>
      <c r="V293" s="8" t="s">
        <v>1594</v>
      </c>
      <c r="W293" s="8" t="s">
        <v>1594</v>
      </c>
      <c r="X293" s="8" t="s">
        <v>1594</v>
      </c>
      <c r="Y293" s="8" t="s">
        <v>1594</v>
      </c>
      <c r="Z293" s="8" t="s">
        <v>1594</v>
      </c>
      <c r="AA293" s="8" t="s">
        <v>1594</v>
      </c>
      <c r="AB293" s="8" t="s">
        <v>1594</v>
      </c>
      <c r="AC293" s="8" t="s">
        <v>1594</v>
      </c>
      <c r="AD293" s="8" t="s">
        <v>94</v>
      </c>
      <c r="AE293" s="8" t="s">
        <v>95</v>
      </c>
      <c r="AF293" s="8" t="s">
        <v>95</v>
      </c>
      <c r="AG293" s="8" t="s">
        <v>372</v>
      </c>
    </row>
    <row r="294" spans="1:33" ht="45" customHeight="1" x14ac:dyDescent="0.25">
      <c r="A294" s="8" t="s">
        <v>78</v>
      </c>
      <c r="B294" s="8" t="s">
        <v>79</v>
      </c>
      <c r="C294" s="8" t="s">
        <v>80</v>
      </c>
      <c r="D294" s="8" t="s">
        <v>363</v>
      </c>
      <c r="E294" s="8" t="s">
        <v>1595</v>
      </c>
      <c r="F294" s="8" t="s">
        <v>153</v>
      </c>
      <c r="G294" s="8" t="s">
        <v>971</v>
      </c>
      <c r="H294" s="8" t="s">
        <v>328</v>
      </c>
      <c r="I294" s="8" t="s">
        <v>1596</v>
      </c>
      <c r="J294" s="8" t="s">
        <v>1331</v>
      </c>
      <c r="K294" s="8" t="s">
        <v>614</v>
      </c>
      <c r="L294" s="8" t="s">
        <v>89</v>
      </c>
      <c r="M294" s="8" t="s">
        <v>854</v>
      </c>
      <c r="N294" s="8" t="s">
        <v>91</v>
      </c>
      <c r="O294" s="8" t="s">
        <v>855</v>
      </c>
      <c r="P294" s="8" t="s">
        <v>91</v>
      </c>
      <c r="Q294" s="8" t="s">
        <v>1597</v>
      </c>
      <c r="R294" s="8" t="s">
        <v>1597</v>
      </c>
      <c r="S294" s="8" t="s">
        <v>1597</v>
      </c>
      <c r="T294" s="8" t="s">
        <v>1597</v>
      </c>
      <c r="U294" s="8" t="s">
        <v>1597</v>
      </c>
      <c r="V294" s="8" t="s">
        <v>1597</v>
      </c>
      <c r="W294" s="8" t="s">
        <v>1597</v>
      </c>
      <c r="X294" s="8" t="s">
        <v>1597</v>
      </c>
      <c r="Y294" s="8" t="s">
        <v>1597</v>
      </c>
      <c r="Z294" s="8" t="s">
        <v>1597</v>
      </c>
      <c r="AA294" s="8" t="s">
        <v>1597</v>
      </c>
      <c r="AB294" s="8" t="s">
        <v>1597</v>
      </c>
      <c r="AC294" s="8" t="s">
        <v>1597</v>
      </c>
      <c r="AD294" s="8" t="s">
        <v>94</v>
      </c>
      <c r="AE294" s="8" t="s">
        <v>95</v>
      </c>
      <c r="AF294" s="8" t="s">
        <v>95</v>
      </c>
      <c r="AG294" s="8" t="s">
        <v>372</v>
      </c>
    </row>
    <row r="295" spans="1:33" ht="45" customHeight="1" x14ac:dyDescent="0.25">
      <c r="A295" s="8" t="s">
        <v>78</v>
      </c>
      <c r="B295" s="8" t="s">
        <v>79</v>
      </c>
      <c r="C295" s="8" t="s">
        <v>80</v>
      </c>
      <c r="D295" s="8" t="s">
        <v>363</v>
      </c>
      <c r="E295" s="8" t="s">
        <v>1598</v>
      </c>
      <c r="F295" s="8" t="s">
        <v>153</v>
      </c>
      <c r="G295" s="8" t="s">
        <v>588</v>
      </c>
      <c r="H295" s="8" t="s">
        <v>812</v>
      </c>
      <c r="I295" s="8" t="s">
        <v>1599</v>
      </c>
      <c r="J295" s="8" t="s">
        <v>1600</v>
      </c>
      <c r="K295" s="8" t="s">
        <v>1601</v>
      </c>
      <c r="L295" s="8" t="s">
        <v>89</v>
      </c>
      <c r="M295" s="8" t="s">
        <v>1589</v>
      </c>
      <c r="N295" s="8" t="s">
        <v>91</v>
      </c>
      <c r="O295" s="8" t="s">
        <v>1602</v>
      </c>
      <c r="P295" s="8" t="s">
        <v>91</v>
      </c>
      <c r="Q295" s="8" t="s">
        <v>1603</v>
      </c>
      <c r="R295" s="8" t="s">
        <v>1603</v>
      </c>
      <c r="S295" s="8" t="s">
        <v>1603</v>
      </c>
      <c r="T295" s="8" t="s">
        <v>1603</v>
      </c>
      <c r="U295" s="8" t="s">
        <v>1603</v>
      </c>
      <c r="V295" s="8" t="s">
        <v>1603</v>
      </c>
      <c r="W295" s="8" t="s">
        <v>1603</v>
      </c>
      <c r="X295" s="8" t="s">
        <v>1603</v>
      </c>
      <c r="Y295" s="8" t="s">
        <v>1603</v>
      </c>
      <c r="Z295" s="8" t="s">
        <v>1603</v>
      </c>
      <c r="AA295" s="8" t="s">
        <v>1603</v>
      </c>
      <c r="AB295" s="8" t="s">
        <v>1603</v>
      </c>
      <c r="AC295" s="8" t="s">
        <v>1603</v>
      </c>
      <c r="AD295" s="8" t="s">
        <v>94</v>
      </c>
      <c r="AE295" s="8" t="s">
        <v>95</v>
      </c>
      <c r="AF295" s="8" t="s">
        <v>95</v>
      </c>
      <c r="AG295" s="8" t="s">
        <v>372</v>
      </c>
    </row>
    <row r="296" spans="1:33" ht="45" customHeight="1" x14ac:dyDescent="0.25">
      <c r="A296" s="8" t="s">
        <v>78</v>
      </c>
      <c r="B296" s="8" t="s">
        <v>79</v>
      </c>
      <c r="C296" s="8" t="s">
        <v>80</v>
      </c>
      <c r="D296" s="8" t="s">
        <v>363</v>
      </c>
      <c r="E296" s="8" t="s">
        <v>1604</v>
      </c>
      <c r="F296" s="8" t="s">
        <v>168</v>
      </c>
      <c r="G296" s="8" t="s">
        <v>442</v>
      </c>
      <c r="H296" s="8" t="s">
        <v>323</v>
      </c>
      <c r="I296" s="8" t="s">
        <v>1605</v>
      </c>
      <c r="J296" s="8" t="s">
        <v>1606</v>
      </c>
      <c r="K296" s="8" t="s">
        <v>1607</v>
      </c>
      <c r="L296" s="8" t="s">
        <v>121</v>
      </c>
      <c r="M296" s="8" t="s">
        <v>901</v>
      </c>
      <c r="N296" s="8" t="s">
        <v>91</v>
      </c>
      <c r="O296" s="8" t="s">
        <v>1608</v>
      </c>
      <c r="P296" s="8" t="s">
        <v>91</v>
      </c>
      <c r="Q296" s="8" t="s">
        <v>1609</v>
      </c>
      <c r="R296" s="8" t="s">
        <v>1609</v>
      </c>
      <c r="S296" s="8" t="s">
        <v>1609</v>
      </c>
      <c r="T296" s="8" t="s">
        <v>1609</v>
      </c>
      <c r="U296" s="8" t="s">
        <v>1609</v>
      </c>
      <c r="V296" s="8" t="s">
        <v>1609</v>
      </c>
      <c r="W296" s="8" t="s">
        <v>1609</v>
      </c>
      <c r="X296" s="8" t="s">
        <v>1609</v>
      </c>
      <c r="Y296" s="8" t="s">
        <v>1609</v>
      </c>
      <c r="Z296" s="8" t="s">
        <v>1609</v>
      </c>
      <c r="AA296" s="8" t="s">
        <v>1609</v>
      </c>
      <c r="AB296" s="8" t="s">
        <v>1609</v>
      </c>
      <c r="AC296" s="8" t="s">
        <v>1609</v>
      </c>
      <c r="AD296" s="8" t="s">
        <v>94</v>
      </c>
      <c r="AE296" s="8" t="s">
        <v>95</v>
      </c>
      <c r="AF296" s="8" t="s">
        <v>95</v>
      </c>
      <c r="AG296" s="8" t="s">
        <v>372</v>
      </c>
    </row>
    <row r="297" spans="1:33" ht="45" customHeight="1" x14ac:dyDescent="0.25">
      <c r="A297" s="8" t="s">
        <v>78</v>
      </c>
      <c r="B297" s="8" t="s">
        <v>79</v>
      </c>
      <c r="C297" s="8" t="s">
        <v>80</v>
      </c>
      <c r="D297" s="8" t="s">
        <v>363</v>
      </c>
      <c r="E297" s="8" t="s">
        <v>1610</v>
      </c>
      <c r="F297" s="8" t="s">
        <v>176</v>
      </c>
      <c r="G297" s="8" t="s">
        <v>374</v>
      </c>
      <c r="H297" s="8" t="s">
        <v>410</v>
      </c>
      <c r="I297" s="8" t="s">
        <v>1611</v>
      </c>
      <c r="J297" s="8" t="s">
        <v>1612</v>
      </c>
      <c r="K297" s="8" t="s">
        <v>1613</v>
      </c>
      <c r="L297" s="8" t="s">
        <v>89</v>
      </c>
      <c r="M297" s="8" t="s">
        <v>1193</v>
      </c>
      <c r="N297" s="8" t="s">
        <v>91</v>
      </c>
      <c r="O297" s="8" t="s">
        <v>1614</v>
      </c>
      <c r="P297" s="8" t="s">
        <v>91</v>
      </c>
      <c r="Q297" s="8" t="s">
        <v>1615</v>
      </c>
      <c r="R297" s="8" t="s">
        <v>1615</v>
      </c>
      <c r="S297" s="8" t="s">
        <v>1615</v>
      </c>
      <c r="T297" s="8" t="s">
        <v>1615</v>
      </c>
      <c r="U297" s="8" t="s">
        <v>1615</v>
      </c>
      <c r="V297" s="8" t="s">
        <v>1615</v>
      </c>
      <c r="W297" s="8" t="s">
        <v>1615</v>
      </c>
      <c r="X297" s="8" t="s">
        <v>1615</v>
      </c>
      <c r="Y297" s="8" t="s">
        <v>1615</v>
      </c>
      <c r="Z297" s="8" t="s">
        <v>1615</v>
      </c>
      <c r="AA297" s="8" t="s">
        <v>1615</v>
      </c>
      <c r="AB297" s="8" t="s">
        <v>1615</v>
      </c>
      <c r="AC297" s="8" t="s">
        <v>1615</v>
      </c>
      <c r="AD297" s="8" t="s">
        <v>94</v>
      </c>
      <c r="AE297" s="8" t="s">
        <v>95</v>
      </c>
      <c r="AF297" s="8" t="s">
        <v>95</v>
      </c>
      <c r="AG297" s="8" t="s">
        <v>372</v>
      </c>
    </row>
    <row r="298" spans="1:33" ht="45" customHeight="1" x14ac:dyDescent="0.25">
      <c r="A298" s="8" t="s">
        <v>78</v>
      </c>
      <c r="B298" s="8" t="s">
        <v>79</v>
      </c>
      <c r="C298" s="8" t="s">
        <v>80</v>
      </c>
      <c r="D298" s="8" t="s">
        <v>363</v>
      </c>
      <c r="E298" s="8" t="s">
        <v>1616</v>
      </c>
      <c r="F298" s="8" t="s">
        <v>153</v>
      </c>
      <c r="G298" s="8" t="s">
        <v>450</v>
      </c>
      <c r="H298" s="8" t="s">
        <v>328</v>
      </c>
      <c r="I298" s="8" t="s">
        <v>1617</v>
      </c>
      <c r="J298" s="8" t="s">
        <v>342</v>
      </c>
      <c r="K298" s="8" t="s">
        <v>87</v>
      </c>
      <c r="L298" s="8" t="s">
        <v>121</v>
      </c>
      <c r="M298" s="8" t="s">
        <v>870</v>
      </c>
      <c r="N298" s="8" t="s">
        <v>91</v>
      </c>
      <c r="O298" s="8" t="s">
        <v>1618</v>
      </c>
      <c r="P298" s="8" t="s">
        <v>91</v>
      </c>
      <c r="Q298" s="8" t="s">
        <v>1619</v>
      </c>
      <c r="R298" s="8" t="s">
        <v>1619</v>
      </c>
      <c r="S298" s="8" t="s">
        <v>1619</v>
      </c>
      <c r="T298" s="8" t="s">
        <v>1619</v>
      </c>
      <c r="U298" s="8" t="s">
        <v>1619</v>
      </c>
      <c r="V298" s="8" t="s">
        <v>1619</v>
      </c>
      <c r="W298" s="8" t="s">
        <v>1619</v>
      </c>
      <c r="X298" s="8" t="s">
        <v>1619</v>
      </c>
      <c r="Y298" s="8" t="s">
        <v>1619</v>
      </c>
      <c r="Z298" s="8" t="s">
        <v>1619</v>
      </c>
      <c r="AA298" s="8" t="s">
        <v>1619</v>
      </c>
      <c r="AB298" s="8" t="s">
        <v>1619</v>
      </c>
      <c r="AC298" s="8" t="s">
        <v>1619</v>
      </c>
      <c r="AD298" s="8" t="s">
        <v>94</v>
      </c>
      <c r="AE298" s="8" t="s">
        <v>95</v>
      </c>
      <c r="AF298" s="8" t="s">
        <v>95</v>
      </c>
      <c r="AG298" s="8" t="s">
        <v>372</v>
      </c>
    </row>
    <row r="299" spans="1:33" ht="45" customHeight="1" x14ac:dyDescent="0.25">
      <c r="A299" s="8" t="s">
        <v>78</v>
      </c>
      <c r="B299" s="8" t="s">
        <v>79</v>
      </c>
      <c r="C299" s="8" t="s">
        <v>80</v>
      </c>
      <c r="D299" s="8" t="s">
        <v>363</v>
      </c>
      <c r="E299" s="8" t="s">
        <v>1620</v>
      </c>
      <c r="F299" s="8" t="s">
        <v>168</v>
      </c>
      <c r="G299" s="8" t="s">
        <v>450</v>
      </c>
      <c r="H299" s="8" t="s">
        <v>1144</v>
      </c>
      <c r="I299" s="8" t="s">
        <v>1621</v>
      </c>
      <c r="J299" s="8" t="s">
        <v>241</v>
      </c>
      <c r="K299" s="8" t="s">
        <v>577</v>
      </c>
      <c r="L299" s="8" t="s">
        <v>121</v>
      </c>
      <c r="M299" s="8" t="s">
        <v>870</v>
      </c>
      <c r="N299" s="8" t="s">
        <v>91</v>
      </c>
      <c r="O299" s="8" t="s">
        <v>1016</v>
      </c>
      <c r="P299" s="8" t="s">
        <v>91</v>
      </c>
      <c r="Q299" s="8" t="s">
        <v>1622</v>
      </c>
      <c r="R299" s="8" t="s">
        <v>1622</v>
      </c>
      <c r="S299" s="8" t="s">
        <v>1622</v>
      </c>
      <c r="T299" s="8" t="s">
        <v>1622</v>
      </c>
      <c r="U299" s="8" t="s">
        <v>1622</v>
      </c>
      <c r="V299" s="8" t="s">
        <v>1622</v>
      </c>
      <c r="W299" s="8" t="s">
        <v>1622</v>
      </c>
      <c r="X299" s="8" t="s">
        <v>1622</v>
      </c>
      <c r="Y299" s="8" t="s">
        <v>1622</v>
      </c>
      <c r="Z299" s="8" t="s">
        <v>1622</v>
      </c>
      <c r="AA299" s="8" t="s">
        <v>1622</v>
      </c>
      <c r="AB299" s="8" t="s">
        <v>1622</v>
      </c>
      <c r="AC299" s="8" t="s">
        <v>1622</v>
      </c>
      <c r="AD299" s="8" t="s">
        <v>94</v>
      </c>
      <c r="AE299" s="8" t="s">
        <v>95</v>
      </c>
      <c r="AF299" s="8" t="s">
        <v>95</v>
      </c>
      <c r="AG299" s="8" t="s">
        <v>372</v>
      </c>
    </row>
    <row r="300" spans="1:33" ht="45" customHeight="1" x14ac:dyDescent="0.25">
      <c r="A300" s="8" t="s">
        <v>78</v>
      </c>
      <c r="B300" s="8" t="s">
        <v>79</v>
      </c>
      <c r="C300" s="8" t="s">
        <v>80</v>
      </c>
      <c r="D300" s="8" t="s">
        <v>363</v>
      </c>
      <c r="E300" s="8" t="s">
        <v>1623</v>
      </c>
      <c r="F300" s="8" t="s">
        <v>153</v>
      </c>
      <c r="G300" s="8" t="s">
        <v>442</v>
      </c>
      <c r="H300" s="8" t="s">
        <v>812</v>
      </c>
      <c r="I300" s="8" t="s">
        <v>1624</v>
      </c>
      <c r="J300" s="8" t="s">
        <v>1625</v>
      </c>
      <c r="K300" s="8" t="s">
        <v>1626</v>
      </c>
      <c r="L300" s="8" t="s">
        <v>89</v>
      </c>
      <c r="M300" s="8" t="s">
        <v>901</v>
      </c>
      <c r="N300" s="8" t="s">
        <v>91</v>
      </c>
      <c r="O300" s="8" t="s">
        <v>1608</v>
      </c>
      <c r="P300" s="8" t="s">
        <v>91</v>
      </c>
      <c r="Q300" s="8" t="s">
        <v>1627</v>
      </c>
      <c r="R300" s="8" t="s">
        <v>1627</v>
      </c>
      <c r="S300" s="8" t="s">
        <v>1627</v>
      </c>
      <c r="T300" s="8" t="s">
        <v>1627</v>
      </c>
      <c r="U300" s="8" t="s">
        <v>1627</v>
      </c>
      <c r="V300" s="8" t="s">
        <v>1627</v>
      </c>
      <c r="W300" s="8" t="s">
        <v>1627</v>
      </c>
      <c r="X300" s="8" t="s">
        <v>1627</v>
      </c>
      <c r="Y300" s="8" t="s">
        <v>1627</v>
      </c>
      <c r="Z300" s="8" t="s">
        <v>1627</v>
      </c>
      <c r="AA300" s="8" t="s">
        <v>1627</v>
      </c>
      <c r="AB300" s="8" t="s">
        <v>1627</v>
      </c>
      <c r="AC300" s="8" t="s">
        <v>1627</v>
      </c>
      <c r="AD300" s="8" t="s">
        <v>94</v>
      </c>
      <c r="AE300" s="8" t="s">
        <v>95</v>
      </c>
      <c r="AF300" s="8" t="s">
        <v>95</v>
      </c>
      <c r="AG300" s="8" t="s">
        <v>372</v>
      </c>
    </row>
    <row r="301" spans="1:33" ht="45" customHeight="1" x14ac:dyDescent="0.25">
      <c r="A301" s="8" t="s">
        <v>78</v>
      </c>
      <c r="B301" s="8" t="s">
        <v>79</v>
      </c>
      <c r="C301" s="8" t="s">
        <v>80</v>
      </c>
      <c r="D301" s="8" t="s">
        <v>363</v>
      </c>
      <c r="E301" s="8" t="s">
        <v>1628</v>
      </c>
      <c r="F301" s="8" t="s">
        <v>153</v>
      </c>
      <c r="G301" s="8" t="s">
        <v>450</v>
      </c>
      <c r="H301" s="8" t="s">
        <v>812</v>
      </c>
      <c r="I301" s="8" t="s">
        <v>1629</v>
      </c>
      <c r="J301" s="8" t="s">
        <v>87</v>
      </c>
      <c r="K301" s="8" t="s">
        <v>647</v>
      </c>
      <c r="L301" s="8" t="s">
        <v>89</v>
      </c>
      <c r="M301" s="8" t="s">
        <v>870</v>
      </c>
      <c r="N301" s="8" t="s">
        <v>91</v>
      </c>
      <c r="O301" s="8" t="s">
        <v>1155</v>
      </c>
      <c r="P301" s="8" t="s">
        <v>91</v>
      </c>
      <c r="Q301" s="8" t="s">
        <v>1630</v>
      </c>
      <c r="R301" s="8" t="s">
        <v>1630</v>
      </c>
      <c r="S301" s="8" t="s">
        <v>1630</v>
      </c>
      <c r="T301" s="8" t="s">
        <v>1630</v>
      </c>
      <c r="U301" s="8" t="s">
        <v>1630</v>
      </c>
      <c r="V301" s="8" t="s">
        <v>1630</v>
      </c>
      <c r="W301" s="8" t="s">
        <v>1630</v>
      </c>
      <c r="X301" s="8" t="s">
        <v>1630</v>
      </c>
      <c r="Y301" s="8" t="s">
        <v>1630</v>
      </c>
      <c r="Z301" s="8" t="s">
        <v>1630</v>
      </c>
      <c r="AA301" s="8" t="s">
        <v>1630</v>
      </c>
      <c r="AB301" s="8" t="s">
        <v>1630</v>
      </c>
      <c r="AC301" s="8" t="s">
        <v>1630</v>
      </c>
      <c r="AD301" s="8" t="s">
        <v>94</v>
      </c>
      <c r="AE301" s="8" t="s">
        <v>95</v>
      </c>
      <c r="AF301" s="8" t="s">
        <v>95</v>
      </c>
      <c r="AG301" s="8" t="s">
        <v>372</v>
      </c>
    </row>
    <row r="302" spans="1:33" ht="45" customHeight="1" x14ac:dyDescent="0.25">
      <c r="A302" s="8" t="s">
        <v>78</v>
      </c>
      <c r="B302" s="8" t="s">
        <v>79</v>
      </c>
      <c r="C302" s="8" t="s">
        <v>80</v>
      </c>
      <c r="D302" s="8" t="s">
        <v>363</v>
      </c>
      <c r="E302" s="8" t="s">
        <v>1631</v>
      </c>
      <c r="F302" s="8" t="s">
        <v>168</v>
      </c>
      <c r="G302" s="8" t="s">
        <v>450</v>
      </c>
      <c r="H302" s="8" t="s">
        <v>972</v>
      </c>
      <c r="I302" s="8" t="s">
        <v>1632</v>
      </c>
      <c r="J302" s="8" t="s">
        <v>306</v>
      </c>
      <c r="K302" s="8" t="s">
        <v>1633</v>
      </c>
      <c r="L302" s="8" t="s">
        <v>89</v>
      </c>
      <c r="M302" s="8" t="s">
        <v>870</v>
      </c>
      <c r="N302" s="8" t="s">
        <v>91</v>
      </c>
      <c r="O302" s="8" t="s">
        <v>1016</v>
      </c>
      <c r="P302" s="8" t="s">
        <v>91</v>
      </c>
      <c r="Q302" s="8" t="s">
        <v>1634</v>
      </c>
      <c r="R302" s="8" t="s">
        <v>1634</v>
      </c>
      <c r="S302" s="8" t="s">
        <v>1634</v>
      </c>
      <c r="T302" s="8" t="s">
        <v>1634</v>
      </c>
      <c r="U302" s="8" t="s">
        <v>1634</v>
      </c>
      <c r="V302" s="8" t="s">
        <v>1634</v>
      </c>
      <c r="W302" s="8" t="s">
        <v>1634</v>
      </c>
      <c r="X302" s="8" t="s">
        <v>1634</v>
      </c>
      <c r="Y302" s="8" t="s">
        <v>1634</v>
      </c>
      <c r="Z302" s="8" t="s">
        <v>1634</v>
      </c>
      <c r="AA302" s="8" t="s">
        <v>1634</v>
      </c>
      <c r="AB302" s="8" t="s">
        <v>1634</v>
      </c>
      <c r="AC302" s="8" t="s">
        <v>1634</v>
      </c>
      <c r="AD302" s="8" t="s">
        <v>94</v>
      </c>
      <c r="AE302" s="8" t="s">
        <v>95</v>
      </c>
      <c r="AF302" s="8" t="s">
        <v>95</v>
      </c>
      <c r="AG302" s="8" t="s">
        <v>372</v>
      </c>
    </row>
    <row r="303" spans="1:33" ht="45" customHeight="1" x14ac:dyDescent="0.25">
      <c r="A303" s="8" t="s">
        <v>78</v>
      </c>
      <c r="B303" s="8" t="s">
        <v>79</v>
      </c>
      <c r="C303" s="8" t="s">
        <v>80</v>
      </c>
      <c r="D303" s="8" t="s">
        <v>363</v>
      </c>
      <c r="E303" s="8" t="s">
        <v>1635</v>
      </c>
      <c r="F303" s="8" t="s">
        <v>168</v>
      </c>
      <c r="G303" s="8" t="s">
        <v>450</v>
      </c>
      <c r="H303" s="8" t="s">
        <v>972</v>
      </c>
      <c r="I303" s="8" t="s">
        <v>1636</v>
      </c>
      <c r="J303" s="8" t="s">
        <v>1376</v>
      </c>
      <c r="K303" s="8" t="s">
        <v>1637</v>
      </c>
      <c r="L303" s="8" t="s">
        <v>121</v>
      </c>
      <c r="M303" s="8" t="s">
        <v>870</v>
      </c>
      <c r="N303" s="8" t="s">
        <v>91</v>
      </c>
      <c r="O303" s="8" t="s">
        <v>1155</v>
      </c>
      <c r="P303" s="8" t="s">
        <v>91</v>
      </c>
      <c r="Q303" s="8" t="s">
        <v>1638</v>
      </c>
      <c r="R303" s="8" t="s">
        <v>1638</v>
      </c>
      <c r="S303" s="8" t="s">
        <v>1638</v>
      </c>
      <c r="T303" s="8" t="s">
        <v>1638</v>
      </c>
      <c r="U303" s="8" t="s">
        <v>1638</v>
      </c>
      <c r="V303" s="8" t="s">
        <v>1638</v>
      </c>
      <c r="W303" s="8" t="s">
        <v>1638</v>
      </c>
      <c r="X303" s="8" t="s">
        <v>1638</v>
      </c>
      <c r="Y303" s="8" t="s">
        <v>1638</v>
      </c>
      <c r="Z303" s="8" t="s">
        <v>1638</v>
      </c>
      <c r="AA303" s="8" t="s">
        <v>1638</v>
      </c>
      <c r="AB303" s="8" t="s">
        <v>1638</v>
      </c>
      <c r="AC303" s="8" t="s">
        <v>1638</v>
      </c>
      <c r="AD303" s="8" t="s">
        <v>94</v>
      </c>
      <c r="AE303" s="8" t="s">
        <v>95</v>
      </c>
      <c r="AF303" s="8" t="s">
        <v>95</v>
      </c>
      <c r="AG303" s="8" t="s">
        <v>372</v>
      </c>
    </row>
    <row r="304" spans="1:33" ht="45" customHeight="1" x14ac:dyDescent="0.25">
      <c r="A304" s="8" t="s">
        <v>78</v>
      </c>
      <c r="B304" s="8" t="s">
        <v>79</v>
      </c>
      <c r="C304" s="8" t="s">
        <v>80</v>
      </c>
      <c r="D304" s="8" t="s">
        <v>363</v>
      </c>
      <c r="E304" s="8" t="s">
        <v>1639</v>
      </c>
      <c r="F304" s="8" t="s">
        <v>83</v>
      </c>
      <c r="G304" s="8" t="s">
        <v>1088</v>
      </c>
      <c r="H304" s="8" t="s">
        <v>278</v>
      </c>
      <c r="I304" s="8" t="s">
        <v>1640</v>
      </c>
      <c r="J304" s="8" t="s">
        <v>342</v>
      </c>
      <c r="K304" s="8" t="s">
        <v>1641</v>
      </c>
      <c r="L304" s="8" t="s">
        <v>89</v>
      </c>
      <c r="M304" s="8" t="s">
        <v>704</v>
      </c>
      <c r="N304" s="8" t="s">
        <v>91</v>
      </c>
      <c r="O304" s="8" t="s">
        <v>897</v>
      </c>
      <c r="P304" s="8" t="s">
        <v>91</v>
      </c>
      <c r="Q304" s="8" t="s">
        <v>1642</v>
      </c>
      <c r="R304" s="8" t="s">
        <v>1642</v>
      </c>
      <c r="S304" s="8" t="s">
        <v>1642</v>
      </c>
      <c r="T304" s="8" t="s">
        <v>1642</v>
      </c>
      <c r="U304" s="8" t="s">
        <v>1642</v>
      </c>
      <c r="V304" s="8" t="s">
        <v>1642</v>
      </c>
      <c r="W304" s="8" t="s">
        <v>1642</v>
      </c>
      <c r="X304" s="8" t="s">
        <v>1642</v>
      </c>
      <c r="Y304" s="8" t="s">
        <v>1642</v>
      </c>
      <c r="Z304" s="8" t="s">
        <v>1642</v>
      </c>
      <c r="AA304" s="8" t="s">
        <v>1642</v>
      </c>
      <c r="AB304" s="8" t="s">
        <v>1642</v>
      </c>
      <c r="AC304" s="8" t="s">
        <v>1642</v>
      </c>
      <c r="AD304" s="8" t="s">
        <v>94</v>
      </c>
      <c r="AE304" s="8" t="s">
        <v>95</v>
      </c>
      <c r="AF304" s="8" t="s">
        <v>95</v>
      </c>
      <c r="AG304" s="8" t="s">
        <v>372</v>
      </c>
    </row>
    <row r="305" spans="1:33" ht="45" customHeight="1" x14ac:dyDescent="0.25">
      <c r="A305" s="8" t="s">
        <v>78</v>
      </c>
      <c r="B305" s="8" t="s">
        <v>79</v>
      </c>
      <c r="C305" s="8" t="s">
        <v>80</v>
      </c>
      <c r="D305" s="8" t="s">
        <v>363</v>
      </c>
      <c r="E305" s="8" t="s">
        <v>1643</v>
      </c>
      <c r="F305" s="8" t="s">
        <v>168</v>
      </c>
      <c r="G305" s="8" t="s">
        <v>1088</v>
      </c>
      <c r="H305" s="8" t="s">
        <v>1144</v>
      </c>
      <c r="I305" s="8" t="s">
        <v>1644</v>
      </c>
      <c r="J305" s="8" t="s">
        <v>191</v>
      </c>
      <c r="K305" s="8" t="s">
        <v>128</v>
      </c>
      <c r="L305" s="8" t="s">
        <v>121</v>
      </c>
      <c r="M305" s="8" t="s">
        <v>704</v>
      </c>
      <c r="N305" s="8" t="s">
        <v>91</v>
      </c>
      <c r="O305" s="8" t="s">
        <v>897</v>
      </c>
      <c r="P305" s="8" t="s">
        <v>91</v>
      </c>
      <c r="Q305" s="8" t="s">
        <v>1645</v>
      </c>
      <c r="R305" s="8" t="s">
        <v>1645</v>
      </c>
      <c r="S305" s="8" t="s">
        <v>1645</v>
      </c>
      <c r="T305" s="8" t="s">
        <v>1645</v>
      </c>
      <c r="U305" s="8" t="s">
        <v>1645</v>
      </c>
      <c r="V305" s="8" t="s">
        <v>1645</v>
      </c>
      <c r="W305" s="8" t="s">
        <v>1645</v>
      </c>
      <c r="X305" s="8" t="s">
        <v>1645</v>
      </c>
      <c r="Y305" s="8" t="s">
        <v>1645</v>
      </c>
      <c r="Z305" s="8" t="s">
        <v>1645</v>
      </c>
      <c r="AA305" s="8" t="s">
        <v>1645</v>
      </c>
      <c r="AB305" s="8" t="s">
        <v>1645</v>
      </c>
      <c r="AC305" s="8" t="s">
        <v>1645</v>
      </c>
      <c r="AD305" s="8" t="s">
        <v>94</v>
      </c>
      <c r="AE305" s="8" t="s">
        <v>95</v>
      </c>
      <c r="AF305" s="8" t="s">
        <v>95</v>
      </c>
      <c r="AG305" s="8" t="s">
        <v>372</v>
      </c>
    </row>
    <row r="306" spans="1:33" ht="45" customHeight="1" x14ac:dyDescent="0.25">
      <c r="A306" s="8" t="s">
        <v>78</v>
      </c>
      <c r="B306" s="8" t="s">
        <v>79</v>
      </c>
      <c r="C306" s="8" t="s">
        <v>80</v>
      </c>
      <c r="D306" s="8" t="s">
        <v>363</v>
      </c>
      <c r="E306" s="8" t="s">
        <v>1646</v>
      </c>
      <c r="F306" s="8" t="s">
        <v>176</v>
      </c>
      <c r="G306" s="8" t="s">
        <v>971</v>
      </c>
      <c r="H306" s="8" t="s">
        <v>298</v>
      </c>
      <c r="I306" s="8" t="s">
        <v>1647</v>
      </c>
      <c r="J306" s="8" t="s">
        <v>404</v>
      </c>
      <c r="K306" s="8" t="s">
        <v>1419</v>
      </c>
      <c r="L306" s="8" t="s">
        <v>89</v>
      </c>
      <c r="M306" s="8" t="s">
        <v>854</v>
      </c>
      <c r="N306" s="8" t="s">
        <v>91</v>
      </c>
      <c r="O306" s="8" t="s">
        <v>855</v>
      </c>
      <c r="P306" s="8" t="s">
        <v>91</v>
      </c>
      <c r="Q306" s="8" t="s">
        <v>1648</v>
      </c>
      <c r="R306" s="8" t="s">
        <v>1648</v>
      </c>
      <c r="S306" s="8" t="s">
        <v>1648</v>
      </c>
      <c r="T306" s="8" t="s">
        <v>1648</v>
      </c>
      <c r="U306" s="8" t="s">
        <v>1648</v>
      </c>
      <c r="V306" s="8" t="s">
        <v>1648</v>
      </c>
      <c r="W306" s="8" t="s">
        <v>1648</v>
      </c>
      <c r="X306" s="8" t="s">
        <v>1648</v>
      </c>
      <c r="Y306" s="8" t="s">
        <v>1648</v>
      </c>
      <c r="Z306" s="8" t="s">
        <v>1648</v>
      </c>
      <c r="AA306" s="8" t="s">
        <v>1648</v>
      </c>
      <c r="AB306" s="8" t="s">
        <v>1648</v>
      </c>
      <c r="AC306" s="8" t="s">
        <v>1648</v>
      </c>
      <c r="AD306" s="8" t="s">
        <v>94</v>
      </c>
      <c r="AE306" s="8" t="s">
        <v>95</v>
      </c>
      <c r="AF306" s="8" t="s">
        <v>95</v>
      </c>
      <c r="AG306" s="8" t="s">
        <v>372</v>
      </c>
    </row>
    <row r="307" spans="1:33" ht="45" customHeight="1" x14ac:dyDescent="0.25">
      <c r="A307" s="8" t="s">
        <v>78</v>
      </c>
      <c r="B307" s="8" t="s">
        <v>79</v>
      </c>
      <c r="C307" s="8" t="s">
        <v>80</v>
      </c>
      <c r="D307" s="8" t="s">
        <v>363</v>
      </c>
      <c r="E307" s="8" t="s">
        <v>1649</v>
      </c>
      <c r="F307" s="8" t="s">
        <v>106</v>
      </c>
      <c r="G307" s="8" t="s">
        <v>450</v>
      </c>
      <c r="H307" s="8" t="s">
        <v>1061</v>
      </c>
      <c r="I307" s="8" t="s">
        <v>179</v>
      </c>
      <c r="J307" s="8" t="s">
        <v>667</v>
      </c>
      <c r="K307" s="8" t="s">
        <v>259</v>
      </c>
      <c r="L307" s="8" t="s">
        <v>121</v>
      </c>
      <c r="M307" s="8" t="s">
        <v>841</v>
      </c>
      <c r="N307" s="8" t="s">
        <v>91</v>
      </c>
      <c r="O307" s="8" t="s">
        <v>842</v>
      </c>
      <c r="P307" s="8" t="s">
        <v>91</v>
      </c>
      <c r="Q307" s="8" t="s">
        <v>1650</v>
      </c>
      <c r="R307" s="8" t="s">
        <v>1650</v>
      </c>
      <c r="S307" s="8" t="s">
        <v>1650</v>
      </c>
      <c r="T307" s="8" t="s">
        <v>1650</v>
      </c>
      <c r="U307" s="8" t="s">
        <v>1650</v>
      </c>
      <c r="V307" s="8" t="s">
        <v>1650</v>
      </c>
      <c r="W307" s="8" t="s">
        <v>1650</v>
      </c>
      <c r="X307" s="8" t="s">
        <v>1650</v>
      </c>
      <c r="Y307" s="8" t="s">
        <v>1650</v>
      </c>
      <c r="Z307" s="8" t="s">
        <v>1650</v>
      </c>
      <c r="AA307" s="8" t="s">
        <v>1650</v>
      </c>
      <c r="AB307" s="8" t="s">
        <v>1650</v>
      </c>
      <c r="AC307" s="8" t="s">
        <v>1650</v>
      </c>
      <c r="AD307" s="8" t="s">
        <v>94</v>
      </c>
      <c r="AE307" s="8" t="s">
        <v>95</v>
      </c>
      <c r="AF307" s="8" t="s">
        <v>95</v>
      </c>
      <c r="AG307" s="8" t="s">
        <v>372</v>
      </c>
    </row>
    <row r="308" spans="1:33" ht="45" customHeight="1" x14ac:dyDescent="0.25">
      <c r="A308" s="8" t="s">
        <v>78</v>
      </c>
      <c r="B308" s="8" t="s">
        <v>79</v>
      </c>
      <c r="C308" s="8" t="s">
        <v>80</v>
      </c>
      <c r="D308" s="8" t="s">
        <v>363</v>
      </c>
      <c r="E308" s="8" t="s">
        <v>1651</v>
      </c>
      <c r="F308" s="8" t="s">
        <v>176</v>
      </c>
      <c r="G308" s="8" t="s">
        <v>374</v>
      </c>
      <c r="H308" s="8" t="s">
        <v>410</v>
      </c>
      <c r="I308" s="8" t="s">
        <v>1204</v>
      </c>
      <c r="J308" s="8" t="s">
        <v>205</v>
      </c>
      <c r="K308" s="8" t="s">
        <v>1652</v>
      </c>
      <c r="L308" s="8" t="s">
        <v>121</v>
      </c>
      <c r="M308" s="8" t="s">
        <v>847</v>
      </c>
      <c r="N308" s="8" t="s">
        <v>91</v>
      </c>
      <c r="O308" s="8" t="s">
        <v>1653</v>
      </c>
      <c r="P308" s="8" t="s">
        <v>91</v>
      </c>
      <c r="Q308" s="8" t="s">
        <v>1654</v>
      </c>
      <c r="R308" s="8" t="s">
        <v>1654</v>
      </c>
      <c r="S308" s="8" t="s">
        <v>1654</v>
      </c>
      <c r="T308" s="8" t="s">
        <v>1654</v>
      </c>
      <c r="U308" s="8" t="s">
        <v>1654</v>
      </c>
      <c r="V308" s="8" t="s">
        <v>1654</v>
      </c>
      <c r="W308" s="8" t="s">
        <v>1654</v>
      </c>
      <c r="X308" s="8" t="s">
        <v>1654</v>
      </c>
      <c r="Y308" s="8" t="s">
        <v>1654</v>
      </c>
      <c r="Z308" s="8" t="s">
        <v>1654</v>
      </c>
      <c r="AA308" s="8" t="s">
        <v>1654</v>
      </c>
      <c r="AB308" s="8" t="s">
        <v>1654</v>
      </c>
      <c r="AC308" s="8" t="s">
        <v>1654</v>
      </c>
      <c r="AD308" s="8" t="s">
        <v>94</v>
      </c>
      <c r="AE308" s="8" t="s">
        <v>95</v>
      </c>
      <c r="AF308" s="8" t="s">
        <v>95</v>
      </c>
      <c r="AG308" s="8" t="s">
        <v>372</v>
      </c>
    </row>
    <row r="309" spans="1:33" ht="45" customHeight="1" x14ac:dyDescent="0.25">
      <c r="A309" s="8" t="s">
        <v>78</v>
      </c>
      <c r="B309" s="8" t="s">
        <v>79</v>
      </c>
      <c r="C309" s="8" t="s">
        <v>80</v>
      </c>
      <c r="D309" s="8" t="s">
        <v>363</v>
      </c>
      <c r="E309" s="8" t="s">
        <v>1655</v>
      </c>
      <c r="F309" s="8" t="s">
        <v>176</v>
      </c>
      <c r="G309" s="8" t="s">
        <v>493</v>
      </c>
      <c r="H309" s="8" t="s">
        <v>410</v>
      </c>
      <c r="I309" s="8" t="s">
        <v>1656</v>
      </c>
      <c r="J309" s="8" t="s">
        <v>1501</v>
      </c>
      <c r="K309" s="8" t="s">
        <v>614</v>
      </c>
      <c r="L309" s="8" t="s">
        <v>89</v>
      </c>
      <c r="M309" s="8" t="s">
        <v>854</v>
      </c>
      <c r="N309" s="8" t="s">
        <v>91</v>
      </c>
      <c r="O309" s="8" t="s">
        <v>1657</v>
      </c>
      <c r="P309" s="8" t="s">
        <v>91</v>
      </c>
      <c r="Q309" s="8" t="s">
        <v>1658</v>
      </c>
      <c r="R309" s="8" t="s">
        <v>1658</v>
      </c>
      <c r="S309" s="8" t="s">
        <v>1658</v>
      </c>
      <c r="T309" s="8" t="s">
        <v>1658</v>
      </c>
      <c r="U309" s="8" t="s">
        <v>1658</v>
      </c>
      <c r="V309" s="8" t="s">
        <v>1658</v>
      </c>
      <c r="W309" s="8" t="s">
        <v>1658</v>
      </c>
      <c r="X309" s="8" t="s">
        <v>1658</v>
      </c>
      <c r="Y309" s="8" t="s">
        <v>1658</v>
      </c>
      <c r="Z309" s="8" t="s">
        <v>1658</v>
      </c>
      <c r="AA309" s="8" t="s">
        <v>1658</v>
      </c>
      <c r="AB309" s="8" t="s">
        <v>1658</v>
      </c>
      <c r="AC309" s="8" t="s">
        <v>1658</v>
      </c>
      <c r="AD309" s="8" t="s">
        <v>94</v>
      </c>
      <c r="AE309" s="8" t="s">
        <v>95</v>
      </c>
      <c r="AF309" s="8" t="s">
        <v>95</v>
      </c>
      <c r="AG309" s="8" t="s">
        <v>372</v>
      </c>
    </row>
    <row r="310" spans="1:33" ht="45" customHeight="1" x14ac:dyDescent="0.25">
      <c r="A310" s="8" t="s">
        <v>78</v>
      </c>
      <c r="B310" s="8" t="s">
        <v>79</v>
      </c>
      <c r="C310" s="8" t="s">
        <v>80</v>
      </c>
      <c r="D310" s="8" t="s">
        <v>363</v>
      </c>
      <c r="E310" s="8" t="s">
        <v>1659</v>
      </c>
      <c r="F310" s="8" t="s">
        <v>106</v>
      </c>
      <c r="G310" s="8" t="s">
        <v>493</v>
      </c>
      <c r="H310" s="8" t="s">
        <v>1660</v>
      </c>
      <c r="I310" s="8" t="s">
        <v>1043</v>
      </c>
      <c r="J310" s="8" t="s">
        <v>1661</v>
      </c>
      <c r="K310" s="8" t="s">
        <v>1662</v>
      </c>
      <c r="L310" s="8" t="s">
        <v>121</v>
      </c>
      <c r="M310" s="8" t="s">
        <v>854</v>
      </c>
      <c r="N310" s="8" t="s">
        <v>91</v>
      </c>
      <c r="O310" s="8" t="s">
        <v>859</v>
      </c>
      <c r="P310" s="8" t="s">
        <v>91</v>
      </c>
      <c r="Q310" s="8" t="s">
        <v>1663</v>
      </c>
      <c r="R310" s="8" t="s">
        <v>1663</v>
      </c>
      <c r="S310" s="8" t="s">
        <v>1663</v>
      </c>
      <c r="T310" s="8" t="s">
        <v>1663</v>
      </c>
      <c r="U310" s="8" t="s">
        <v>1663</v>
      </c>
      <c r="V310" s="8" t="s">
        <v>1663</v>
      </c>
      <c r="W310" s="8" t="s">
        <v>1663</v>
      </c>
      <c r="X310" s="8" t="s">
        <v>1663</v>
      </c>
      <c r="Y310" s="8" t="s">
        <v>1663</v>
      </c>
      <c r="Z310" s="8" t="s">
        <v>1663</v>
      </c>
      <c r="AA310" s="8" t="s">
        <v>1663</v>
      </c>
      <c r="AB310" s="8" t="s">
        <v>1663</v>
      </c>
      <c r="AC310" s="8" t="s">
        <v>1663</v>
      </c>
      <c r="AD310" s="8" t="s">
        <v>94</v>
      </c>
      <c r="AE310" s="8" t="s">
        <v>95</v>
      </c>
      <c r="AF310" s="8" t="s">
        <v>95</v>
      </c>
      <c r="AG310" s="8" t="s">
        <v>372</v>
      </c>
    </row>
    <row r="311" spans="1:33" ht="45" customHeight="1" x14ac:dyDescent="0.25">
      <c r="A311" s="8" t="s">
        <v>78</v>
      </c>
      <c r="B311" s="8" t="s">
        <v>79</v>
      </c>
      <c r="C311" s="8" t="s">
        <v>80</v>
      </c>
      <c r="D311" s="8" t="s">
        <v>363</v>
      </c>
      <c r="E311" s="8" t="s">
        <v>1664</v>
      </c>
      <c r="F311" s="8" t="s">
        <v>106</v>
      </c>
      <c r="G311" s="8" t="s">
        <v>374</v>
      </c>
      <c r="H311" s="8" t="s">
        <v>389</v>
      </c>
      <c r="I311" s="8" t="s">
        <v>1665</v>
      </c>
      <c r="J311" s="8" t="s">
        <v>1025</v>
      </c>
      <c r="K311" s="8" t="s">
        <v>1544</v>
      </c>
      <c r="L311" s="8" t="s">
        <v>89</v>
      </c>
      <c r="M311" s="8" t="s">
        <v>847</v>
      </c>
      <c r="N311" s="8" t="s">
        <v>91</v>
      </c>
      <c r="O311" s="8" t="s">
        <v>1443</v>
      </c>
      <c r="P311" s="8" t="s">
        <v>91</v>
      </c>
      <c r="Q311" s="8" t="s">
        <v>1666</v>
      </c>
      <c r="R311" s="8" t="s">
        <v>1666</v>
      </c>
      <c r="S311" s="8" t="s">
        <v>1666</v>
      </c>
      <c r="T311" s="8" t="s">
        <v>1666</v>
      </c>
      <c r="U311" s="8" t="s">
        <v>1666</v>
      </c>
      <c r="V311" s="8" t="s">
        <v>1666</v>
      </c>
      <c r="W311" s="8" t="s">
        <v>1666</v>
      </c>
      <c r="X311" s="8" t="s">
        <v>1666</v>
      </c>
      <c r="Y311" s="8" t="s">
        <v>1666</v>
      </c>
      <c r="Z311" s="8" t="s">
        <v>1666</v>
      </c>
      <c r="AA311" s="8" t="s">
        <v>1666</v>
      </c>
      <c r="AB311" s="8" t="s">
        <v>1666</v>
      </c>
      <c r="AC311" s="8" t="s">
        <v>1666</v>
      </c>
      <c r="AD311" s="8" t="s">
        <v>94</v>
      </c>
      <c r="AE311" s="8" t="s">
        <v>95</v>
      </c>
      <c r="AF311" s="8" t="s">
        <v>95</v>
      </c>
      <c r="AG311" s="8" t="s">
        <v>372</v>
      </c>
    </row>
    <row r="312" spans="1:33" ht="45" customHeight="1" x14ac:dyDescent="0.25">
      <c r="A312" s="8" t="s">
        <v>78</v>
      </c>
      <c r="B312" s="8" t="s">
        <v>79</v>
      </c>
      <c r="C312" s="8" t="s">
        <v>80</v>
      </c>
      <c r="D312" s="8" t="s">
        <v>363</v>
      </c>
      <c r="E312" s="8" t="s">
        <v>1667</v>
      </c>
      <c r="F312" s="8" t="s">
        <v>106</v>
      </c>
      <c r="G312" s="8" t="s">
        <v>442</v>
      </c>
      <c r="H312" s="8" t="s">
        <v>996</v>
      </c>
      <c r="I312" s="8" t="s">
        <v>1668</v>
      </c>
      <c r="J312" s="8" t="s">
        <v>355</v>
      </c>
      <c r="K312" s="8" t="s">
        <v>1669</v>
      </c>
      <c r="L312" s="8" t="s">
        <v>121</v>
      </c>
      <c r="M312" s="8" t="s">
        <v>1670</v>
      </c>
      <c r="N312" s="8" t="s">
        <v>91</v>
      </c>
      <c r="O312" s="8" t="s">
        <v>1671</v>
      </c>
      <c r="P312" s="8" t="s">
        <v>91</v>
      </c>
      <c r="Q312" s="8" t="s">
        <v>1672</v>
      </c>
      <c r="R312" s="8" t="s">
        <v>1672</v>
      </c>
      <c r="S312" s="8" t="s">
        <v>1672</v>
      </c>
      <c r="T312" s="8" t="s">
        <v>1672</v>
      </c>
      <c r="U312" s="8" t="s">
        <v>1672</v>
      </c>
      <c r="V312" s="8" t="s">
        <v>1672</v>
      </c>
      <c r="W312" s="8" t="s">
        <v>1672</v>
      </c>
      <c r="X312" s="8" t="s">
        <v>1672</v>
      </c>
      <c r="Y312" s="8" t="s">
        <v>1672</v>
      </c>
      <c r="Z312" s="8" t="s">
        <v>1672</v>
      </c>
      <c r="AA312" s="8" t="s">
        <v>1672</v>
      </c>
      <c r="AB312" s="8" t="s">
        <v>1672</v>
      </c>
      <c r="AC312" s="8" t="s">
        <v>1672</v>
      </c>
      <c r="AD312" s="8" t="s">
        <v>94</v>
      </c>
      <c r="AE312" s="8" t="s">
        <v>95</v>
      </c>
      <c r="AF312" s="8" t="s">
        <v>95</v>
      </c>
      <c r="AG312" s="8" t="s">
        <v>372</v>
      </c>
    </row>
    <row r="313" spans="1:33" ht="45" customHeight="1" x14ac:dyDescent="0.25">
      <c r="A313" s="8" t="s">
        <v>78</v>
      </c>
      <c r="B313" s="8" t="s">
        <v>79</v>
      </c>
      <c r="C313" s="8" t="s">
        <v>80</v>
      </c>
      <c r="D313" s="8" t="s">
        <v>363</v>
      </c>
      <c r="E313" s="8" t="s">
        <v>1673</v>
      </c>
      <c r="F313" s="8" t="s">
        <v>106</v>
      </c>
      <c r="G313" s="8" t="s">
        <v>1392</v>
      </c>
      <c r="H313" s="8" t="s">
        <v>125</v>
      </c>
      <c r="I313" s="8" t="s">
        <v>1674</v>
      </c>
      <c r="J313" s="8" t="s">
        <v>1675</v>
      </c>
      <c r="K313" s="8" t="s">
        <v>1676</v>
      </c>
      <c r="L313" s="8" t="s">
        <v>121</v>
      </c>
      <c r="M313" s="8" t="s">
        <v>1079</v>
      </c>
      <c r="N313" s="8" t="s">
        <v>91</v>
      </c>
      <c r="O313" s="8" t="s">
        <v>1080</v>
      </c>
      <c r="P313" s="8" t="s">
        <v>91</v>
      </c>
      <c r="Q313" s="8" t="s">
        <v>1677</v>
      </c>
      <c r="R313" s="8" t="s">
        <v>1677</v>
      </c>
      <c r="S313" s="8" t="s">
        <v>1677</v>
      </c>
      <c r="T313" s="8" t="s">
        <v>1677</v>
      </c>
      <c r="U313" s="8" t="s">
        <v>1677</v>
      </c>
      <c r="V313" s="8" t="s">
        <v>1677</v>
      </c>
      <c r="W313" s="8" t="s">
        <v>1677</v>
      </c>
      <c r="X313" s="8" t="s">
        <v>1677</v>
      </c>
      <c r="Y313" s="8" t="s">
        <v>1677</v>
      </c>
      <c r="Z313" s="8" t="s">
        <v>1677</v>
      </c>
      <c r="AA313" s="8" t="s">
        <v>1677</v>
      </c>
      <c r="AB313" s="8" t="s">
        <v>1677</v>
      </c>
      <c r="AC313" s="8" t="s">
        <v>1677</v>
      </c>
      <c r="AD313" s="8" t="s">
        <v>94</v>
      </c>
      <c r="AE313" s="8" t="s">
        <v>95</v>
      </c>
      <c r="AF313" s="8" t="s">
        <v>95</v>
      </c>
      <c r="AG313" s="8" t="s">
        <v>372</v>
      </c>
    </row>
    <row r="314" spans="1:33" ht="45" customHeight="1" x14ac:dyDescent="0.25">
      <c r="A314" s="8" t="s">
        <v>78</v>
      </c>
      <c r="B314" s="8" t="s">
        <v>79</v>
      </c>
      <c r="C314" s="8" t="s">
        <v>80</v>
      </c>
      <c r="D314" s="8" t="s">
        <v>363</v>
      </c>
      <c r="E314" s="8" t="s">
        <v>1678</v>
      </c>
      <c r="F314" s="8" t="s">
        <v>176</v>
      </c>
      <c r="G314" s="8" t="s">
        <v>402</v>
      </c>
      <c r="H314" s="8" t="s">
        <v>298</v>
      </c>
      <c r="I314" s="8" t="s">
        <v>1679</v>
      </c>
      <c r="J314" s="8" t="s">
        <v>306</v>
      </c>
      <c r="K314" s="8" t="s">
        <v>280</v>
      </c>
      <c r="L314" s="8" t="s">
        <v>121</v>
      </c>
      <c r="M314" s="8" t="s">
        <v>933</v>
      </c>
      <c r="N314" s="8" t="s">
        <v>91</v>
      </c>
      <c r="O314" s="8" t="s">
        <v>939</v>
      </c>
      <c r="P314" s="8" t="s">
        <v>91</v>
      </c>
      <c r="Q314" s="8" t="s">
        <v>1680</v>
      </c>
      <c r="R314" s="8" t="s">
        <v>1680</v>
      </c>
      <c r="S314" s="8" t="s">
        <v>1680</v>
      </c>
      <c r="T314" s="8" t="s">
        <v>1680</v>
      </c>
      <c r="U314" s="8" t="s">
        <v>1680</v>
      </c>
      <c r="V314" s="8" t="s">
        <v>1680</v>
      </c>
      <c r="W314" s="8" t="s">
        <v>1680</v>
      </c>
      <c r="X314" s="8" t="s">
        <v>1680</v>
      </c>
      <c r="Y314" s="8" t="s">
        <v>1680</v>
      </c>
      <c r="Z314" s="8" t="s">
        <v>1680</v>
      </c>
      <c r="AA314" s="8" t="s">
        <v>1680</v>
      </c>
      <c r="AB314" s="8" t="s">
        <v>1680</v>
      </c>
      <c r="AC314" s="8" t="s">
        <v>1680</v>
      </c>
      <c r="AD314" s="8" t="s">
        <v>94</v>
      </c>
      <c r="AE314" s="8" t="s">
        <v>95</v>
      </c>
      <c r="AF314" s="8" t="s">
        <v>95</v>
      </c>
      <c r="AG314" s="8" t="s">
        <v>372</v>
      </c>
    </row>
    <row r="315" spans="1:33" ht="45" customHeight="1" x14ac:dyDescent="0.25">
      <c r="A315" s="8" t="s">
        <v>78</v>
      </c>
      <c r="B315" s="8" t="s">
        <v>79</v>
      </c>
      <c r="C315" s="8" t="s">
        <v>80</v>
      </c>
      <c r="D315" s="8" t="s">
        <v>363</v>
      </c>
      <c r="E315" s="8" t="s">
        <v>1681</v>
      </c>
      <c r="F315" s="8" t="s">
        <v>168</v>
      </c>
      <c r="G315" s="8" t="s">
        <v>381</v>
      </c>
      <c r="H315" s="8" t="s">
        <v>972</v>
      </c>
      <c r="I315" s="8" t="s">
        <v>1493</v>
      </c>
      <c r="J315" s="8" t="s">
        <v>674</v>
      </c>
      <c r="K315" s="8" t="s">
        <v>614</v>
      </c>
      <c r="L315" s="8" t="s">
        <v>121</v>
      </c>
      <c r="M315" s="8" t="s">
        <v>1682</v>
      </c>
      <c r="N315" s="8" t="s">
        <v>91</v>
      </c>
      <c r="O315" s="8" t="s">
        <v>1683</v>
      </c>
      <c r="P315" s="8" t="s">
        <v>91</v>
      </c>
      <c r="Q315" s="8" t="s">
        <v>1684</v>
      </c>
      <c r="R315" s="8" t="s">
        <v>1684</v>
      </c>
      <c r="S315" s="8" t="s">
        <v>1684</v>
      </c>
      <c r="T315" s="8" t="s">
        <v>1684</v>
      </c>
      <c r="U315" s="8" t="s">
        <v>1684</v>
      </c>
      <c r="V315" s="8" t="s">
        <v>1684</v>
      </c>
      <c r="W315" s="8" t="s">
        <v>1684</v>
      </c>
      <c r="X315" s="8" t="s">
        <v>1684</v>
      </c>
      <c r="Y315" s="8" t="s">
        <v>1684</v>
      </c>
      <c r="Z315" s="8" t="s">
        <v>1684</v>
      </c>
      <c r="AA315" s="8" t="s">
        <v>1684</v>
      </c>
      <c r="AB315" s="8" t="s">
        <v>1684</v>
      </c>
      <c r="AC315" s="8" t="s">
        <v>1684</v>
      </c>
      <c r="AD315" s="8" t="s">
        <v>94</v>
      </c>
      <c r="AE315" s="8" t="s">
        <v>95</v>
      </c>
      <c r="AF315" s="8" t="s">
        <v>95</v>
      </c>
      <c r="AG315" s="8" t="s">
        <v>372</v>
      </c>
    </row>
    <row r="316" spans="1:33" ht="45" customHeight="1" x14ac:dyDescent="0.25">
      <c r="A316" s="8" t="s">
        <v>78</v>
      </c>
      <c r="B316" s="8" t="s">
        <v>79</v>
      </c>
      <c r="C316" s="8" t="s">
        <v>80</v>
      </c>
      <c r="D316" s="8" t="s">
        <v>363</v>
      </c>
      <c r="E316" s="8" t="s">
        <v>1685</v>
      </c>
      <c r="F316" s="8" t="s">
        <v>83</v>
      </c>
      <c r="G316" s="8" t="s">
        <v>374</v>
      </c>
      <c r="H316" s="8" t="s">
        <v>85</v>
      </c>
      <c r="I316" s="8" t="s">
        <v>1686</v>
      </c>
      <c r="J316" s="8" t="s">
        <v>632</v>
      </c>
      <c r="K316" s="8" t="s">
        <v>260</v>
      </c>
      <c r="L316" s="8" t="s">
        <v>121</v>
      </c>
      <c r="M316" s="8" t="s">
        <v>1193</v>
      </c>
      <c r="N316" s="8" t="s">
        <v>91</v>
      </c>
      <c r="O316" s="8" t="s">
        <v>1516</v>
      </c>
      <c r="P316" s="8" t="s">
        <v>91</v>
      </c>
      <c r="Q316" s="8" t="s">
        <v>1687</v>
      </c>
      <c r="R316" s="8" t="s">
        <v>1687</v>
      </c>
      <c r="S316" s="8" t="s">
        <v>1687</v>
      </c>
      <c r="T316" s="8" t="s">
        <v>1687</v>
      </c>
      <c r="U316" s="8" t="s">
        <v>1687</v>
      </c>
      <c r="V316" s="8" t="s">
        <v>1687</v>
      </c>
      <c r="W316" s="8" t="s">
        <v>1687</v>
      </c>
      <c r="X316" s="8" t="s">
        <v>1687</v>
      </c>
      <c r="Y316" s="8" t="s">
        <v>1687</v>
      </c>
      <c r="Z316" s="8" t="s">
        <v>1687</v>
      </c>
      <c r="AA316" s="8" t="s">
        <v>1687</v>
      </c>
      <c r="AB316" s="8" t="s">
        <v>1687</v>
      </c>
      <c r="AC316" s="8" t="s">
        <v>1687</v>
      </c>
      <c r="AD316" s="8" t="s">
        <v>94</v>
      </c>
      <c r="AE316" s="8" t="s">
        <v>95</v>
      </c>
      <c r="AF316" s="8" t="s">
        <v>95</v>
      </c>
      <c r="AG316" s="8" t="s">
        <v>372</v>
      </c>
    </row>
    <row r="317" spans="1:33" ht="45" customHeight="1" x14ac:dyDescent="0.25">
      <c r="A317" s="8" t="s">
        <v>78</v>
      </c>
      <c r="B317" s="8" t="s">
        <v>79</v>
      </c>
      <c r="C317" s="8" t="s">
        <v>80</v>
      </c>
      <c r="D317" s="8" t="s">
        <v>363</v>
      </c>
      <c r="E317" s="8" t="s">
        <v>1688</v>
      </c>
      <c r="F317" s="8" t="s">
        <v>832</v>
      </c>
      <c r="G317" s="8" t="s">
        <v>374</v>
      </c>
      <c r="H317" s="8" t="s">
        <v>833</v>
      </c>
      <c r="I317" s="8" t="s">
        <v>1689</v>
      </c>
      <c r="J317" s="8" t="s">
        <v>306</v>
      </c>
      <c r="K317" s="8" t="s">
        <v>787</v>
      </c>
      <c r="L317" s="8" t="s">
        <v>121</v>
      </c>
      <c r="M317" s="8" t="s">
        <v>1690</v>
      </c>
      <c r="N317" s="8" t="s">
        <v>91</v>
      </c>
      <c r="O317" s="8" t="s">
        <v>1691</v>
      </c>
      <c r="P317" s="8" t="s">
        <v>91</v>
      </c>
      <c r="Q317" s="8" t="s">
        <v>1692</v>
      </c>
      <c r="R317" s="8" t="s">
        <v>1692</v>
      </c>
      <c r="S317" s="8" t="s">
        <v>1692</v>
      </c>
      <c r="T317" s="8" t="s">
        <v>1692</v>
      </c>
      <c r="U317" s="8" t="s">
        <v>1692</v>
      </c>
      <c r="V317" s="8" t="s">
        <v>1692</v>
      </c>
      <c r="W317" s="8" t="s">
        <v>1692</v>
      </c>
      <c r="X317" s="8" t="s">
        <v>1692</v>
      </c>
      <c r="Y317" s="8" t="s">
        <v>1692</v>
      </c>
      <c r="Z317" s="8" t="s">
        <v>1692</v>
      </c>
      <c r="AA317" s="8" t="s">
        <v>1692</v>
      </c>
      <c r="AB317" s="8" t="s">
        <v>1692</v>
      </c>
      <c r="AC317" s="8" t="s">
        <v>1692</v>
      </c>
      <c r="AD317" s="8" t="s">
        <v>94</v>
      </c>
      <c r="AE317" s="8" t="s">
        <v>95</v>
      </c>
      <c r="AF317" s="8" t="s">
        <v>95</v>
      </c>
      <c r="AG317" s="8" t="s">
        <v>372</v>
      </c>
    </row>
    <row r="318" spans="1:33" ht="45" customHeight="1" x14ac:dyDescent="0.25">
      <c r="A318" s="8" t="s">
        <v>78</v>
      </c>
      <c r="B318" s="8" t="s">
        <v>79</v>
      </c>
      <c r="C318" s="8" t="s">
        <v>80</v>
      </c>
      <c r="D318" s="8" t="s">
        <v>363</v>
      </c>
      <c r="E318" s="8" t="s">
        <v>1693</v>
      </c>
      <c r="F318" s="8" t="s">
        <v>751</v>
      </c>
      <c r="G318" s="8" t="s">
        <v>493</v>
      </c>
      <c r="H318" s="8" t="s">
        <v>1694</v>
      </c>
      <c r="I318" s="8" t="s">
        <v>1128</v>
      </c>
      <c r="J318" s="8" t="s">
        <v>675</v>
      </c>
      <c r="K318" s="8" t="s">
        <v>119</v>
      </c>
      <c r="L318" s="8" t="s">
        <v>89</v>
      </c>
      <c r="M318" s="8" t="s">
        <v>854</v>
      </c>
      <c r="N318" s="8" t="s">
        <v>91</v>
      </c>
      <c r="O318" s="8" t="s">
        <v>859</v>
      </c>
      <c r="P318" s="8" t="s">
        <v>91</v>
      </c>
      <c r="Q318" s="8" t="s">
        <v>1695</v>
      </c>
      <c r="R318" s="8" t="s">
        <v>1695</v>
      </c>
      <c r="S318" s="8" t="s">
        <v>1695</v>
      </c>
      <c r="T318" s="8" t="s">
        <v>1695</v>
      </c>
      <c r="U318" s="8" t="s">
        <v>1695</v>
      </c>
      <c r="V318" s="8" t="s">
        <v>1695</v>
      </c>
      <c r="W318" s="8" t="s">
        <v>1695</v>
      </c>
      <c r="X318" s="8" t="s">
        <v>1695</v>
      </c>
      <c r="Y318" s="8" t="s">
        <v>1695</v>
      </c>
      <c r="Z318" s="8" t="s">
        <v>1695</v>
      </c>
      <c r="AA318" s="8" t="s">
        <v>1695</v>
      </c>
      <c r="AB318" s="8" t="s">
        <v>1695</v>
      </c>
      <c r="AC318" s="8" t="s">
        <v>1695</v>
      </c>
      <c r="AD318" s="8" t="s">
        <v>94</v>
      </c>
      <c r="AE318" s="8" t="s">
        <v>95</v>
      </c>
      <c r="AF318" s="8" t="s">
        <v>95</v>
      </c>
      <c r="AG318" s="8" t="s">
        <v>372</v>
      </c>
    </row>
    <row r="319" spans="1:33" ht="45" customHeight="1" x14ac:dyDescent="0.25">
      <c r="A319" s="8" t="s">
        <v>78</v>
      </c>
      <c r="B319" s="8" t="s">
        <v>79</v>
      </c>
      <c r="C319" s="8" t="s">
        <v>80</v>
      </c>
      <c r="D319" s="8" t="s">
        <v>363</v>
      </c>
      <c r="E319" s="8" t="s">
        <v>1696</v>
      </c>
      <c r="F319" s="8" t="s">
        <v>106</v>
      </c>
      <c r="G319" s="8" t="s">
        <v>493</v>
      </c>
      <c r="H319" s="8" t="s">
        <v>1581</v>
      </c>
      <c r="I319" s="8" t="s">
        <v>1697</v>
      </c>
      <c r="J319" s="8" t="s">
        <v>216</v>
      </c>
      <c r="K319" s="8" t="s">
        <v>199</v>
      </c>
      <c r="L319" s="8" t="s">
        <v>121</v>
      </c>
      <c r="M319" s="8" t="s">
        <v>854</v>
      </c>
      <c r="N319" s="8" t="s">
        <v>91</v>
      </c>
      <c r="O319" s="8" t="s">
        <v>859</v>
      </c>
      <c r="P319" s="8" t="s">
        <v>91</v>
      </c>
      <c r="Q319" s="8" t="s">
        <v>1698</v>
      </c>
      <c r="R319" s="8" t="s">
        <v>1698</v>
      </c>
      <c r="S319" s="8" t="s">
        <v>1698</v>
      </c>
      <c r="T319" s="8" t="s">
        <v>1698</v>
      </c>
      <c r="U319" s="8" t="s">
        <v>1698</v>
      </c>
      <c r="V319" s="8" t="s">
        <v>1698</v>
      </c>
      <c r="W319" s="8" t="s">
        <v>1698</v>
      </c>
      <c r="X319" s="8" t="s">
        <v>1698</v>
      </c>
      <c r="Y319" s="8" t="s">
        <v>1698</v>
      </c>
      <c r="Z319" s="8" t="s">
        <v>1698</v>
      </c>
      <c r="AA319" s="8" t="s">
        <v>1698</v>
      </c>
      <c r="AB319" s="8" t="s">
        <v>1698</v>
      </c>
      <c r="AC319" s="8" t="s">
        <v>1698</v>
      </c>
      <c r="AD319" s="8" t="s">
        <v>94</v>
      </c>
      <c r="AE319" s="8" t="s">
        <v>95</v>
      </c>
      <c r="AF319" s="8" t="s">
        <v>95</v>
      </c>
      <c r="AG319" s="8" t="s">
        <v>372</v>
      </c>
    </row>
    <row r="320" spans="1:33" ht="45" customHeight="1" x14ac:dyDescent="0.25">
      <c r="A320" s="8" t="s">
        <v>78</v>
      </c>
      <c r="B320" s="8" t="s">
        <v>79</v>
      </c>
      <c r="C320" s="8" t="s">
        <v>80</v>
      </c>
      <c r="D320" s="8" t="s">
        <v>363</v>
      </c>
      <c r="E320" s="8" t="s">
        <v>1699</v>
      </c>
      <c r="F320" s="8" t="s">
        <v>153</v>
      </c>
      <c r="G320" s="8" t="s">
        <v>588</v>
      </c>
      <c r="H320" s="8" t="s">
        <v>328</v>
      </c>
      <c r="I320" s="8" t="s">
        <v>1700</v>
      </c>
      <c r="J320" s="8" t="s">
        <v>469</v>
      </c>
      <c r="K320" s="8" t="s">
        <v>242</v>
      </c>
      <c r="L320" s="8" t="s">
        <v>89</v>
      </c>
      <c r="M320" s="8" t="s">
        <v>1589</v>
      </c>
      <c r="N320" s="8" t="s">
        <v>91</v>
      </c>
      <c r="O320" s="8" t="s">
        <v>1701</v>
      </c>
      <c r="P320" s="8" t="s">
        <v>91</v>
      </c>
      <c r="Q320" s="8" t="s">
        <v>1702</v>
      </c>
      <c r="R320" s="8" t="s">
        <v>1702</v>
      </c>
      <c r="S320" s="8" t="s">
        <v>1702</v>
      </c>
      <c r="T320" s="8" t="s">
        <v>1702</v>
      </c>
      <c r="U320" s="8" t="s">
        <v>1702</v>
      </c>
      <c r="V320" s="8" t="s">
        <v>1702</v>
      </c>
      <c r="W320" s="8" t="s">
        <v>1702</v>
      </c>
      <c r="X320" s="8" t="s">
        <v>1702</v>
      </c>
      <c r="Y320" s="8" t="s">
        <v>1702</v>
      </c>
      <c r="Z320" s="8" t="s">
        <v>1702</v>
      </c>
      <c r="AA320" s="8" t="s">
        <v>1702</v>
      </c>
      <c r="AB320" s="8" t="s">
        <v>1702</v>
      </c>
      <c r="AC320" s="8" t="s">
        <v>1702</v>
      </c>
      <c r="AD320" s="8" t="s">
        <v>94</v>
      </c>
      <c r="AE320" s="8" t="s">
        <v>95</v>
      </c>
      <c r="AF320" s="8" t="s">
        <v>95</v>
      </c>
      <c r="AG320" s="8" t="s">
        <v>372</v>
      </c>
    </row>
    <row r="321" spans="1:33" ht="45" customHeight="1" x14ac:dyDescent="0.25">
      <c r="A321" s="8" t="s">
        <v>78</v>
      </c>
      <c r="B321" s="8" t="s">
        <v>79</v>
      </c>
      <c r="C321" s="8" t="s">
        <v>80</v>
      </c>
      <c r="D321" s="8" t="s">
        <v>363</v>
      </c>
      <c r="E321" s="8" t="s">
        <v>1703</v>
      </c>
      <c r="F321" s="8" t="s">
        <v>153</v>
      </c>
      <c r="G321" s="8" t="s">
        <v>588</v>
      </c>
      <c r="H321" s="8" t="s">
        <v>812</v>
      </c>
      <c r="I321" s="8" t="s">
        <v>1704</v>
      </c>
      <c r="J321" s="8" t="s">
        <v>319</v>
      </c>
      <c r="K321" s="8" t="s">
        <v>1705</v>
      </c>
      <c r="L321" s="8" t="s">
        <v>121</v>
      </c>
      <c r="M321" s="8" t="s">
        <v>1589</v>
      </c>
      <c r="N321" s="8" t="s">
        <v>91</v>
      </c>
      <c r="O321" s="8" t="s">
        <v>1590</v>
      </c>
      <c r="P321" s="8" t="s">
        <v>91</v>
      </c>
      <c r="Q321" s="8" t="s">
        <v>1706</v>
      </c>
      <c r="R321" s="8" t="s">
        <v>1706</v>
      </c>
      <c r="S321" s="8" t="s">
        <v>1706</v>
      </c>
      <c r="T321" s="8" t="s">
        <v>1706</v>
      </c>
      <c r="U321" s="8" t="s">
        <v>1706</v>
      </c>
      <c r="V321" s="8" t="s">
        <v>1706</v>
      </c>
      <c r="W321" s="8" t="s">
        <v>1706</v>
      </c>
      <c r="X321" s="8" t="s">
        <v>1706</v>
      </c>
      <c r="Y321" s="8" t="s">
        <v>1706</v>
      </c>
      <c r="Z321" s="8" t="s">
        <v>1706</v>
      </c>
      <c r="AA321" s="8" t="s">
        <v>1706</v>
      </c>
      <c r="AB321" s="8" t="s">
        <v>1706</v>
      </c>
      <c r="AC321" s="8" t="s">
        <v>1706</v>
      </c>
      <c r="AD321" s="8" t="s">
        <v>94</v>
      </c>
      <c r="AE321" s="8" t="s">
        <v>95</v>
      </c>
      <c r="AF321" s="8" t="s">
        <v>95</v>
      </c>
      <c r="AG321" s="8" t="s">
        <v>372</v>
      </c>
    </row>
    <row r="322" spans="1:33" ht="45" customHeight="1" x14ac:dyDescent="0.25">
      <c r="A322" s="8" t="s">
        <v>78</v>
      </c>
      <c r="B322" s="8" t="s">
        <v>79</v>
      </c>
      <c r="C322" s="8" t="s">
        <v>80</v>
      </c>
      <c r="D322" s="8" t="s">
        <v>363</v>
      </c>
      <c r="E322" s="8" t="s">
        <v>1707</v>
      </c>
      <c r="F322" s="8" t="s">
        <v>176</v>
      </c>
      <c r="G322" s="8" t="s">
        <v>493</v>
      </c>
      <c r="H322" s="8" t="s">
        <v>1481</v>
      </c>
      <c r="I322" s="8" t="s">
        <v>1708</v>
      </c>
      <c r="J322" s="8" t="s">
        <v>1419</v>
      </c>
      <c r="K322" s="8" t="s">
        <v>306</v>
      </c>
      <c r="L322" s="8" t="s">
        <v>89</v>
      </c>
      <c r="M322" s="8" t="s">
        <v>854</v>
      </c>
      <c r="N322" s="8" t="s">
        <v>91</v>
      </c>
      <c r="O322" s="8" t="s">
        <v>855</v>
      </c>
      <c r="P322" s="8" t="s">
        <v>91</v>
      </c>
      <c r="Q322" s="8" t="s">
        <v>1709</v>
      </c>
      <c r="R322" s="8" t="s">
        <v>1709</v>
      </c>
      <c r="S322" s="8" t="s">
        <v>1709</v>
      </c>
      <c r="T322" s="8" t="s">
        <v>1709</v>
      </c>
      <c r="U322" s="8" t="s">
        <v>1709</v>
      </c>
      <c r="V322" s="8" t="s">
        <v>1709</v>
      </c>
      <c r="W322" s="8" t="s">
        <v>1709</v>
      </c>
      <c r="X322" s="8" t="s">
        <v>1709</v>
      </c>
      <c r="Y322" s="8" t="s">
        <v>1709</v>
      </c>
      <c r="Z322" s="8" t="s">
        <v>1709</v>
      </c>
      <c r="AA322" s="8" t="s">
        <v>1709</v>
      </c>
      <c r="AB322" s="8" t="s">
        <v>1709</v>
      </c>
      <c r="AC322" s="8" t="s">
        <v>1709</v>
      </c>
      <c r="AD322" s="8" t="s">
        <v>94</v>
      </c>
      <c r="AE322" s="8" t="s">
        <v>95</v>
      </c>
      <c r="AF322" s="8" t="s">
        <v>95</v>
      </c>
      <c r="AG322" s="8" t="s">
        <v>372</v>
      </c>
    </row>
    <row r="323" spans="1:33" ht="45" customHeight="1" x14ac:dyDescent="0.25">
      <c r="A323" s="8" t="s">
        <v>78</v>
      </c>
      <c r="B323" s="8" t="s">
        <v>79</v>
      </c>
      <c r="C323" s="8" t="s">
        <v>80</v>
      </c>
      <c r="D323" s="8" t="s">
        <v>363</v>
      </c>
      <c r="E323" s="8" t="s">
        <v>1710</v>
      </c>
      <c r="F323" s="8" t="s">
        <v>106</v>
      </c>
      <c r="G323" s="8" t="s">
        <v>365</v>
      </c>
      <c r="H323" s="8" t="s">
        <v>637</v>
      </c>
      <c r="I323" s="8" t="s">
        <v>1711</v>
      </c>
      <c r="J323" s="8" t="s">
        <v>452</v>
      </c>
      <c r="K323" s="8" t="s">
        <v>404</v>
      </c>
      <c r="L323" s="8" t="s">
        <v>121</v>
      </c>
      <c r="M323" s="8" t="s">
        <v>863</v>
      </c>
      <c r="N323" s="8" t="s">
        <v>91</v>
      </c>
      <c r="O323" s="8" t="s">
        <v>1557</v>
      </c>
      <c r="P323" s="8" t="s">
        <v>91</v>
      </c>
      <c r="Q323" s="8" t="s">
        <v>1712</v>
      </c>
      <c r="R323" s="8" t="s">
        <v>1712</v>
      </c>
      <c r="S323" s="8" t="s">
        <v>1712</v>
      </c>
      <c r="T323" s="8" t="s">
        <v>1712</v>
      </c>
      <c r="U323" s="8" t="s">
        <v>1712</v>
      </c>
      <c r="V323" s="8" t="s">
        <v>1712</v>
      </c>
      <c r="W323" s="8" t="s">
        <v>1712</v>
      </c>
      <c r="X323" s="8" t="s">
        <v>1712</v>
      </c>
      <c r="Y323" s="8" t="s">
        <v>1712</v>
      </c>
      <c r="Z323" s="8" t="s">
        <v>1712</v>
      </c>
      <c r="AA323" s="8" t="s">
        <v>1712</v>
      </c>
      <c r="AB323" s="8" t="s">
        <v>1712</v>
      </c>
      <c r="AC323" s="8" t="s">
        <v>1712</v>
      </c>
      <c r="AD323" s="8" t="s">
        <v>94</v>
      </c>
      <c r="AE323" s="8" t="s">
        <v>95</v>
      </c>
      <c r="AF323" s="8" t="s">
        <v>95</v>
      </c>
      <c r="AG323" s="8" t="s">
        <v>372</v>
      </c>
    </row>
    <row r="324" spans="1:33" ht="45" customHeight="1" x14ac:dyDescent="0.25">
      <c r="A324" s="8" t="s">
        <v>78</v>
      </c>
      <c r="B324" s="8" t="s">
        <v>79</v>
      </c>
      <c r="C324" s="8" t="s">
        <v>80</v>
      </c>
      <c r="D324" s="8" t="s">
        <v>363</v>
      </c>
      <c r="E324" s="8" t="s">
        <v>1713</v>
      </c>
      <c r="F324" s="8" t="s">
        <v>176</v>
      </c>
      <c r="G324" s="8" t="s">
        <v>665</v>
      </c>
      <c r="H324" s="8" t="s">
        <v>298</v>
      </c>
      <c r="I324" s="8" t="s">
        <v>1714</v>
      </c>
      <c r="J324" s="8" t="s">
        <v>614</v>
      </c>
      <c r="K324" s="8" t="s">
        <v>615</v>
      </c>
      <c r="L324" s="8" t="s">
        <v>89</v>
      </c>
      <c r="M324" s="8" t="s">
        <v>1031</v>
      </c>
      <c r="N324" s="8" t="s">
        <v>91</v>
      </c>
      <c r="O324" s="8" t="s">
        <v>1715</v>
      </c>
      <c r="P324" s="8" t="s">
        <v>91</v>
      </c>
      <c r="Q324" s="8" t="s">
        <v>1716</v>
      </c>
      <c r="R324" s="8" t="s">
        <v>1716</v>
      </c>
      <c r="S324" s="8" t="s">
        <v>1716</v>
      </c>
      <c r="T324" s="8" t="s">
        <v>1716</v>
      </c>
      <c r="U324" s="8" t="s">
        <v>1716</v>
      </c>
      <c r="V324" s="8" t="s">
        <v>1716</v>
      </c>
      <c r="W324" s="8" t="s">
        <v>1716</v>
      </c>
      <c r="X324" s="8" t="s">
        <v>1716</v>
      </c>
      <c r="Y324" s="8" t="s">
        <v>1716</v>
      </c>
      <c r="Z324" s="8" t="s">
        <v>1716</v>
      </c>
      <c r="AA324" s="8" t="s">
        <v>1716</v>
      </c>
      <c r="AB324" s="8" t="s">
        <v>1716</v>
      </c>
      <c r="AC324" s="8" t="s">
        <v>1716</v>
      </c>
      <c r="AD324" s="8" t="s">
        <v>94</v>
      </c>
      <c r="AE324" s="8" t="s">
        <v>95</v>
      </c>
      <c r="AF324" s="8" t="s">
        <v>95</v>
      </c>
      <c r="AG324" s="8" t="s">
        <v>372</v>
      </c>
    </row>
    <row r="325" spans="1:33" ht="45" customHeight="1" x14ac:dyDescent="0.25">
      <c r="A325" s="8" t="s">
        <v>78</v>
      </c>
      <c r="B325" s="8" t="s">
        <v>79</v>
      </c>
      <c r="C325" s="8" t="s">
        <v>80</v>
      </c>
      <c r="D325" s="8" t="s">
        <v>363</v>
      </c>
      <c r="E325" s="8" t="s">
        <v>1717</v>
      </c>
      <c r="F325" s="8" t="s">
        <v>176</v>
      </c>
      <c r="G325" s="8" t="s">
        <v>450</v>
      </c>
      <c r="H325" s="8" t="s">
        <v>298</v>
      </c>
      <c r="I325" s="8" t="s">
        <v>1718</v>
      </c>
      <c r="J325" s="8" t="s">
        <v>1719</v>
      </c>
      <c r="K325" s="8" t="s">
        <v>1068</v>
      </c>
      <c r="L325" s="8" t="s">
        <v>121</v>
      </c>
      <c r="M325" s="8" t="s">
        <v>870</v>
      </c>
      <c r="N325" s="8" t="s">
        <v>91</v>
      </c>
      <c r="O325" s="8" t="s">
        <v>1016</v>
      </c>
      <c r="P325" s="8" t="s">
        <v>91</v>
      </c>
      <c r="Q325" s="8" t="s">
        <v>1720</v>
      </c>
      <c r="R325" s="8" t="s">
        <v>1720</v>
      </c>
      <c r="S325" s="8" t="s">
        <v>1720</v>
      </c>
      <c r="T325" s="8" t="s">
        <v>1720</v>
      </c>
      <c r="U325" s="8" t="s">
        <v>1720</v>
      </c>
      <c r="V325" s="8" t="s">
        <v>1720</v>
      </c>
      <c r="W325" s="8" t="s">
        <v>1720</v>
      </c>
      <c r="X325" s="8" t="s">
        <v>1720</v>
      </c>
      <c r="Y325" s="8" t="s">
        <v>1720</v>
      </c>
      <c r="Z325" s="8" t="s">
        <v>1720</v>
      </c>
      <c r="AA325" s="8" t="s">
        <v>1720</v>
      </c>
      <c r="AB325" s="8" t="s">
        <v>1720</v>
      </c>
      <c r="AC325" s="8" t="s">
        <v>1720</v>
      </c>
      <c r="AD325" s="8" t="s">
        <v>94</v>
      </c>
      <c r="AE325" s="8" t="s">
        <v>95</v>
      </c>
      <c r="AF325" s="8" t="s">
        <v>95</v>
      </c>
      <c r="AG325" s="8" t="s">
        <v>372</v>
      </c>
    </row>
    <row r="326" spans="1:33" ht="45" customHeight="1" x14ac:dyDescent="0.25">
      <c r="A326" s="8" t="s">
        <v>78</v>
      </c>
      <c r="B326" s="8" t="s">
        <v>79</v>
      </c>
      <c r="C326" s="8" t="s">
        <v>80</v>
      </c>
      <c r="D326" s="8" t="s">
        <v>363</v>
      </c>
      <c r="E326" s="8" t="s">
        <v>1721</v>
      </c>
      <c r="F326" s="8" t="s">
        <v>106</v>
      </c>
      <c r="G326" s="8" t="s">
        <v>450</v>
      </c>
      <c r="H326" s="8" t="s">
        <v>996</v>
      </c>
      <c r="I326" s="8" t="s">
        <v>1722</v>
      </c>
      <c r="J326" s="8" t="s">
        <v>913</v>
      </c>
      <c r="K326" s="8" t="s">
        <v>1612</v>
      </c>
      <c r="L326" s="8" t="s">
        <v>121</v>
      </c>
      <c r="M326" s="8" t="s">
        <v>870</v>
      </c>
      <c r="N326" s="8" t="s">
        <v>91</v>
      </c>
      <c r="O326" s="8" t="s">
        <v>1016</v>
      </c>
      <c r="P326" s="8" t="s">
        <v>91</v>
      </c>
      <c r="Q326" s="8" t="s">
        <v>1723</v>
      </c>
      <c r="R326" s="8" t="s">
        <v>1723</v>
      </c>
      <c r="S326" s="8" t="s">
        <v>1723</v>
      </c>
      <c r="T326" s="8" t="s">
        <v>1723</v>
      </c>
      <c r="U326" s="8" t="s">
        <v>1723</v>
      </c>
      <c r="V326" s="8" t="s">
        <v>1723</v>
      </c>
      <c r="W326" s="8" t="s">
        <v>1723</v>
      </c>
      <c r="X326" s="8" t="s">
        <v>1723</v>
      </c>
      <c r="Y326" s="8" t="s">
        <v>1723</v>
      </c>
      <c r="Z326" s="8" t="s">
        <v>1723</v>
      </c>
      <c r="AA326" s="8" t="s">
        <v>1723</v>
      </c>
      <c r="AB326" s="8" t="s">
        <v>1723</v>
      </c>
      <c r="AC326" s="8" t="s">
        <v>1723</v>
      </c>
      <c r="AD326" s="8" t="s">
        <v>94</v>
      </c>
      <c r="AE326" s="8" t="s">
        <v>95</v>
      </c>
      <c r="AF326" s="8" t="s">
        <v>95</v>
      </c>
      <c r="AG326" s="8" t="s">
        <v>372</v>
      </c>
    </row>
    <row r="327" spans="1:33" ht="45" customHeight="1" x14ac:dyDescent="0.25">
      <c r="A327" s="8" t="s">
        <v>78</v>
      </c>
      <c r="B327" s="8" t="s">
        <v>79</v>
      </c>
      <c r="C327" s="8" t="s">
        <v>80</v>
      </c>
      <c r="D327" s="8" t="s">
        <v>363</v>
      </c>
      <c r="E327" s="8" t="s">
        <v>1724</v>
      </c>
      <c r="F327" s="8" t="s">
        <v>176</v>
      </c>
      <c r="G327" s="8" t="s">
        <v>450</v>
      </c>
      <c r="H327" s="8" t="s">
        <v>298</v>
      </c>
      <c r="I327" s="8" t="s">
        <v>1725</v>
      </c>
      <c r="J327" s="8" t="s">
        <v>119</v>
      </c>
      <c r="K327" s="8" t="s">
        <v>675</v>
      </c>
      <c r="L327" s="8" t="s">
        <v>121</v>
      </c>
      <c r="M327" s="8" t="s">
        <v>870</v>
      </c>
      <c r="N327" s="8" t="s">
        <v>91</v>
      </c>
      <c r="O327" s="8" t="s">
        <v>1016</v>
      </c>
      <c r="P327" s="8" t="s">
        <v>91</v>
      </c>
      <c r="Q327" s="8" t="s">
        <v>1726</v>
      </c>
      <c r="R327" s="8" t="s">
        <v>1726</v>
      </c>
      <c r="S327" s="8" t="s">
        <v>1726</v>
      </c>
      <c r="T327" s="8" t="s">
        <v>1726</v>
      </c>
      <c r="U327" s="8" t="s">
        <v>1726</v>
      </c>
      <c r="V327" s="8" t="s">
        <v>1726</v>
      </c>
      <c r="W327" s="8" t="s">
        <v>1726</v>
      </c>
      <c r="X327" s="8" t="s">
        <v>1726</v>
      </c>
      <c r="Y327" s="8" t="s">
        <v>1726</v>
      </c>
      <c r="Z327" s="8" t="s">
        <v>1726</v>
      </c>
      <c r="AA327" s="8" t="s">
        <v>1726</v>
      </c>
      <c r="AB327" s="8" t="s">
        <v>1726</v>
      </c>
      <c r="AC327" s="8" t="s">
        <v>1726</v>
      </c>
      <c r="AD327" s="8" t="s">
        <v>94</v>
      </c>
      <c r="AE327" s="8" t="s">
        <v>95</v>
      </c>
      <c r="AF327" s="8" t="s">
        <v>95</v>
      </c>
      <c r="AG327" s="8" t="s">
        <v>372</v>
      </c>
    </row>
    <row r="328" spans="1:33" ht="45" customHeight="1" x14ac:dyDescent="0.25">
      <c r="A328" s="8" t="s">
        <v>78</v>
      </c>
      <c r="B328" s="8" t="s">
        <v>79</v>
      </c>
      <c r="C328" s="8" t="s">
        <v>80</v>
      </c>
      <c r="D328" s="8" t="s">
        <v>363</v>
      </c>
      <c r="E328" s="8" t="s">
        <v>1727</v>
      </c>
      <c r="F328" s="8" t="s">
        <v>587</v>
      </c>
      <c r="G328" s="8" t="s">
        <v>450</v>
      </c>
      <c r="H328" s="8" t="s">
        <v>298</v>
      </c>
      <c r="I328" s="8" t="s">
        <v>488</v>
      </c>
      <c r="J328" s="8" t="s">
        <v>217</v>
      </c>
      <c r="K328" s="8" t="s">
        <v>753</v>
      </c>
      <c r="L328" s="8" t="s">
        <v>89</v>
      </c>
      <c r="M328" s="8" t="s">
        <v>870</v>
      </c>
      <c r="N328" s="8" t="s">
        <v>91</v>
      </c>
      <c r="O328" s="8" t="s">
        <v>1016</v>
      </c>
      <c r="P328" s="8" t="s">
        <v>91</v>
      </c>
      <c r="Q328" s="8" t="s">
        <v>1728</v>
      </c>
      <c r="R328" s="8" t="s">
        <v>1728</v>
      </c>
      <c r="S328" s="8" t="s">
        <v>1728</v>
      </c>
      <c r="T328" s="8" t="s">
        <v>1728</v>
      </c>
      <c r="U328" s="8" t="s">
        <v>1728</v>
      </c>
      <c r="V328" s="8" t="s">
        <v>1728</v>
      </c>
      <c r="W328" s="8" t="s">
        <v>1728</v>
      </c>
      <c r="X328" s="8" t="s">
        <v>1728</v>
      </c>
      <c r="Y328" s="8" t="s">
        <v>1728</v>
      </c>
      <c r="Z328" s="8" t="s">
        <v>1728</v>
      </c>
      <c r="AA328" s="8" t="s">
        <v>1728</v>
      </c>
      <c r="AB328" s="8" t="s">
        <v>1728</v>
      </c>
      <c r="AC328" s="8" t="s">
        <v>1728</v>
      </c>
      <c r="AD328" s="8" t="s">
        <v>94</v>
      </c>
      <c r="AE328" s="8" t="s">
        <v>95</v>
      </c>
      <c r="AF328" s="8" t="s">
        <v>95</v>
      </c>
      <c r="AG328" s="8" t="s">
        <v>372</v>
      </c>
    </row>
    <row r="329" spans="1:33" ht="45" customHeight="1" x14ac:dyDescent="0.25">
      <c r="A329" s="8" t="s">
        <v>78</v>
      </c>
      <c r="B329" s="8" t="s">
        <v>79</v>
      </c>
      <c r="C329" s="8" t="s">
        <v>80</v>
      </c>
      <c r="D329" s="8" t="s">
        <v>363</v>
      </c>
      <c r="E329" s="8" t="s">
        <v>1729</v>
      </c>
      <c r="F329" s="8" t="s">
        <v>168</v>
      </c>
      <c r="G329" s="8" t="s">
        <v>1245</v>
      </c>
      <c r="H329" s="8" t="s">
        <v>688</v>
      </c>
      <c r="I329" s="8" t="s">
        <v>1730</v>
      </c>
      <c r="J329" s="8" t="s">
        <v>998</v>
      </c>
      <c r="K329" s="8" t="s">
        <v>342</v>
      </c>
      <c r="L329" s="8" t="s">
        <v>121</v>
      </c>
      <c r="M329" s="8" t="s">
        <v>704</v>
      </c>
      <c r="N329" s="8" t="s">
        <v>91</v>
      </c>
      <c r="O329" s="8" t="s">
        <v>897</v>
      </c>
      <c r="P329" s="8" t="s">
        <v>91</v>
      </c>
      <c r="Q329" s="8" t="s">
        <v>1731</v>
      </c>
      <c r="R329" s="8" t="s">
        <v>1731</v>
      </c>
      <c r="S329" s="8" t="s">
        <v>1731</v>
      </c>
      <c r="T329" s="8" t="s">
        <v>1731</v>
      </c>
      <c r="U329" s="8" t="s">
        <v>1731</v>
      </c>
      <c r="V329" s="8" t="s">
        <v>1731</v>
      </c>
      <c r="W329" s="8" t="s">
        <v>1731</v>
      </c>
      <c r="X329" s="8" t="s">
        <v>1731</v>
      </c>
      <c r="Y329" s="8" t="s">
        <v>1731</v>
      </c>
      <c r="Z329" s="8" t="s">
        <v>1731</v>
      </c>
      <c r="AA329" s="8" t="s">
        <v>1731</v>
      </c>
      <c r="AB329" s="8" t="s">
        <v>1731</v>
      </c>
      <c r="AC329" s="8" t="s">
        <v>1731</v>
      </c>
      <c r="AD329" s="8" t="s">
        <v>94</v>
      </c>
      <c r="AE329" s="8" t="s">
        <v>95</v>
      </c>
      <c r="AF329" s="8" t="s">
        <v>95</v>
      </c>
      <c r="AG329" s="8" t="s">
        <v>372</v>
      </c>
    </row>
    <row r="330" spans="1:33" ht="45" customHeight="1" x14ac:dyDescent="0.25">
      <c r="A330" s="8" t="s">
        <v>78</v>
      </c>
      <c r="B330" s="8" t="s">
        <v>79</v>
      </c>
      <c r="C330" s="8" t="s">
        <v>80</v>
      </c>
      <c r="D330" s="8" t="s">
        <v>363</v>
      </c>
      <c r="E330" s="8" t="s">
        <v>1732</v>
      </c>
      <c r="F330" s="8" t="s">
        <v>153</v>
      </c>
      <c r="G330" s="8" t="s">
        <v>665</v>
      </c>
      <c r="H330" s="8" t="s">
        <v>905</v>
      </c>
      <c r="I330" s="8" t="s">
        <v>1733</v>
      </c>
      <c r="J330" s="8" t="s">
        <v>383</v>
      </c>
      <c r="K330" s="8" t="s">
        <v>742</v>
      </c>
      <c r="L330" s="8" t="s">
        <v>89</v>
      </c>
      <c r="M330" s="8" t="s">
        <v>1031</v>
      </c>
      <c r="N330" s="8" t="s">
        <v>91</v>
      </c>
      <c r="O330" s="8" t="s">
        <v>1036</v>
      </c>
      <c r="P330" s="8" t="s">
        <v>91</v>
      </c>
      <c r="Q330" s="8" t="s">
        <v>1734</v>
      </c>
      <c r="R330" s="8" t="s">
        <v>1734</v>
      </c>
      <c r="S330" s="8" t="s">
        <v>1734</v>
      </c>
      <c r="T330" s="8" t="s">
        <v>1734</v>
      </c>
      <c r="U330" s="8" t="s">
        <v>1734</v>
      </c>
      <c r="V330" s="8" t="s">
        <v>1734</v>
      </c>
      <c r="W330" s="8" t="s">
        <v>1734</v>
      </c>
      <c r="X330" s="8" t="s">
        <v>1734</v>
      </c>
      <c r="Y330" s="8" t="s">
        <v>1734</v>
      </c>
      <c r="Z330" s="8" t="s">
        <v>1734</v>
      </c>
      <c r="AA330" s="8" t="s">
        <v>1734</v>
      </c>
      <c r="AB330" s="8" t="s">
        <v>1734</v>
      </c>
      <c r="AC330" s="8" t="s">
        <v>1734</v>
      </c>
      <c r="AD330" s="8" t="s">
        <v>94</v>
      </c>
      <c r="AE330" s="8" t="s">
        <v>95</v>
      </c>
      <c r="AF330" s="8" t="s">
        <v>95</v>
      </c>
      <c r="AG330" s="8" t="s">
        <v>372</v>
      </c>
    </row>
    <row r="331" spans="1:33" ht="45" customHeight="1" x14ac:dyDescent="0.25">
      <c r="A331" s="8" t="s">
        <v>78</v>
      </c>
      <c r="B331" s="8" t="s">
        <v>79</v>
      </c>
      <c r="C331" s="8" t="s">
        <v>80</v>
      </c>
      <c r="D331" s="8" t="s">
        <v>363</v>
      </c>
      <c r="E331" s="8" t="s">
        <v>1735</v>
      </c>
      <c r="F331" s="8" t="s">
        <v>176</v>
      </c>
      <c r="G331" s="8" t="s">
        <v>450</v>
      </c>
      <c r="H331" s="8" t="s">
        <v>298</v>
      </c>
      <c r="I331" s="8" t="s">
        <v>1736</v>
      </c>
      <c r="J331" s="8" t="s">
        <v>674</v>
      </c>
      <c r="K331" s="8" t="s">
        <v>1737</v>
      </c>
      <c r="L331" s="8" t="s">
        <v>121</v>
      </c>
      <c r="M331" s="8" t="s">
        <v>870</v>
      </c>
      <c r="N331" s="8" t="s">
        <v>91</v>
      </c>
      <c r="O331" s="8" t="s">
        <v>1016</v>
      </c>
      <c r="P331" s="8" t="s">
        <v>91</v>
      </c>
      <c r="Q331" s="8" t="s">
        <v>1738</v>
      </c>
      <c r="R331" s="8" t="s">
        <v>1738</v>
      </c>
      <c r="S331" s="8" t="s">
        <v>1738</v>
      </c>
      <c r="T331" s="8" t="s">
        <v>1738</v>
      </c>
      <c r="U331" s="8" t="s">
        <v>1738</v>
      </c>
      <c r="V331" s="8" t="s">
        <v>1738</v>
      </c>
      <c r="W331" s="8" t="s">
        <v>1738</v>
      </c>
      <c r="X331" s="8" t="s">
        <v>1738</v>
      </c>
      <c r="Y331" s="8" t="s">
        <v>1738</v>
      </c>
      <c r="Z331" s="8" t="s">
        <v>1738</v>
      </c>
      <c r="AA331" s="8" t="s">
        <v>1738</v>
      </c>
      <c r="AB331" s="8" t="s">
        <v>1738</v>
      </c>
      <c r="AC331" s="8" t="s">
        <v>1738</v>
      </c>
      <c r="AD331" s="8" t="s">
        <v>94</v>
      </c>
      <c r="AE331" s="8" t="s">
        <v>95</v>
      </c>
      <c r="AF331" s="8" t="s">
        <v>95</v>
      </c>
      <c r="AG331" s="8" t="s">
        <v>372</v>
      </c>
    </row>
    <row r="332" spans="1:33" ht="45" customHeight="1" x14ac:dyDescent="0.25">
      <c r="A332" s="8" t="s">
        <v>78</v>
      </c>
      <c r="B332" s="8" t="s">
        <v>79</v>
      </c>
      <c r="C332" s="8" t="s">
        <v>80</v>
      </c>
      <c r="D332" s="8" t="s">
        <v>363</v>
      </c>
      <c r="E332" s="8" t="s">
        <v>1739</v>
      </c>
      <c r="F332" s="8" t="s">
        <v>176</v>
      </c>
      <c r="G332" s="8" t="s">
        <v>665</v>
      </c>
      <c r="H332" s="8" t="s">
        <v>410</v>
      </c>
      <c r="I332" s="8" t="s">
        <v>1740</v>
      </c>
      <c r="J332" s="8" t="s">
        <v>342</v>
      </c>
      <c r="K332" s="8" t="s">
        <v>1606</v>
      </c>
      <c r="L332" s="8" t="s">
        <v>89</v>
      </c>
      <c r="M332" s="8" t="s">
        <v>1031</v>
      </c>
      <c r="N332" s="8" t="s">
        <v>91</v>
      </c>
      <c r="O332" s="8" t="s">
        <v>1741</v>
      </c>
      <c r="P332" s="8" t="s">
        <v>91</v>
      </c>
      <c r="Q332" s="8" t="s">
        <v>1742</v>
      </c>
      <c r="R332" s="8" t="s">
        <v>1742</v>
      </c>
      <c r="S332" s="8" t="s">
        <v>1742</v>
      </c>
      <c r="T332" s="8" t="s">
        <v>1742</v>
      </c>
      <c r="U332" s="8" t="s">
        <v>1742</v>
      </c>
      <c r="V332" s="8" t="s">
        <v>1742</v>
      </c>
      <c r="W332" s="8" t="s">
        <v>1742</v>
      </c>
      <c r="X332" s="8" t="s">
        <v>1742</v>
      </c>
      <c r="Y332" s="8" t="s">
        <v>1742</v>
      </c>
      <c r="Z332" s="8" t="s">
        <v>1742</v>
      </c>
      <c r="AA332" s="8" t="s">
        <v>1742</v>
      </c>
      <c r="AB332" s="8" t="s">
        <v>1742</v>
      </c>
      <c r="AC332" s="8" t="s">
        <v>1742</v>
      </c>
      <c r="AD332" s="8" t="s">
        <v>94</v>
      </c>
      <c r="AE332" s="8" t="s">
        <v>95</v>
      </c>
      <c r="AF332" s="8" t="s">
        <v>95</v>
      </c>
      <c r="AG332" s="8" t="s">
        <v>372</v>
      </c>
    </row>
    <row r="333" spans="1:33" ht="45" customHeight="1" x14ac:dyDescent="0.25">
      <c r="A333" s="8" t="s">
        <v>78</v>
      </c>
      <c r="B333" s="8" t="s">
        <v>79</v>
      </c>
      <c r="C333" s="8" t="s">
        <v>80</v>
      </c>
      <c r="D333" s="8" t="s">
        <v>363</v>
      </c>
      <c r="E333" s="8" t="s">
        <v>1743</v>
      </c>
      <c r="F333" s="8" t="s">
        <v>153</v>
      </c>
      <c r="G333" s="8" t="s">
        <v>588</v>
      </c>
      <c r="H333" s="8" t="s">
        <v>328</v>
      </c>
      <c r="I333" s="8" t="s">
        <v>1744</v>
      </c>
      <c r="J333" s="8" t="s">
        <v>1552</v>
      </c>
      <c r="K333" s="8" t="s">
        <v>541</v>
      </c>
      <c r="L333" s="8" t="s">
        <v>121</v>
      </c>
      <c r="M333" s="8" t="s">
        <v>797</v>
      </c>
      <c r="N333" s="8" t="s">
        <v>91</v>
      </c>
      <c r="O333" s="8" t="s">
        <v>1402</v>
      </c>
      <c r="P333" s="8" t="s">
        <v>91</v>
      </c>
      <c r="Q333" s="8" t="s">
        <v>1745</v>
      </c>
      <c r="R333" s="8" t="s">
        <v>1745</v>
      </c>
      <c r="S333" s="8" t="s">
        <v>1745</v>
      </c>
      <c r="T333" s="8" t="s">
        <v>1745</v>
      </c>
      <c r="U333" s="8" t="s">
        <v>1745</v>
      </c>
      <c r="V333" s="8" t="s">
        <v>1745</v>
      </c>
      <c r="W333" s="8" t="s">
        <v>1745</v>
      </c>
      <c r="X333" s="8" t="s">
        <v>1745</v>
      </c>
      <c r="Y333" s="8" t="s">
        <v>1745</v>
      </c>
      <c r="Z333" s="8" t="s">
        <v>1745</v>
      </c>
      <c r="AA333" s="8" t="s">
        <v>1745</v>
      </c>
      <c r="AB333" s="8" t="s">
        <v>1745</v>
      </c>
      <c r="AC333" s="8" t="s">
        <v>1745</v>
      </c>
      <c r="AD333" s="8" t="s">
        <v>94</v>
      </c>
      <c r="AE333" s="8" t="s">
        <v>95</v>
      </c>
      <c r="AF333" s="8" t="s">
        <v>95</v>
      </c>
      <c r="AG333" s="8" t="s">
        <v>372</v>
      </c>
    </row>
    <row r="334" spans="1:33" ht="45" customHeight="1" x14ac:dyDescent="0.25">
      <c r="A334" s="8" t="s">
        <v>78</v>
      </c>
      <c r="B334" s="8" t="s">
        <v>79</v>
      </c>
      <c r="C334" s="8" t="s">
        <v>80</v>
      </c>
      <c r="D334" s="8" t="s">
        <v>363</v>
      </c>
      <c r="E334" s="8" t="s">
        <v>1746</v>
      </c>
      <c r="F334" s="8" t="s">
        <v>153</v>
      </c>
      <c r="G334" s="8" t="s">
        <v>493</v>
      </c>
      <c r="H334" s="8" t="s">
        <v>162</v>
      </c>
      <c r="I334" s="8" t="s">
        <v>1747</v>
      </c>
      <c r="J334" s="8" t="s">
        <v>1748</v>
      </c>
      <c r="K334" s="8" t="s">
        <v>383</v>
      </c>
      <c r="L334" s="8" t="s">
        <v>121</v>
      </c>
      <c r="M334" s="8" t="s">
        <v>887</v>
      </c>
      <c r="N334" s="8" t="s">
        <v>91</v>
      </c>
      <c r="O334" s="8" t="s">
        <v>1749</v>
      </c>
      <c r="P334" s="8" t="s">
        <v>91</v>
      </c>
      <c r="Q334" s="8" t="s">
        <v>1750</v>
      </c>
      <c r="R334" s="8" t="s">
        <v>1750</v>
      </c>
      <c r="S334" s="8" t="s">
        <v>1750</v>
      </c>
      <c r="T334" s="8" t="s">
        <v>1750</v>
      </c>
      <c r="U334" s="8" t="s">
        <v>1750</v>
      </c>
      <c r="V334" s="8" t="s">
        <v>1750</v>
      </c>
      <c r="W334" s="8" t="s">
        <v>1750</v>
      </c>
      <c r="X334" s="8" t="s">
        <v>1750</v>
      </c>
      <c r="Y334" s="8" t="s">
        <v>1750</v>
      </c>
      <c r="Z334" s="8" t="s">
        <v>1750</v>
      </c>
      <c r="AA334" s="8" t="s">
        <v>1750</v>
      </c>
      <c r="AB334" s="8" t="s">
        <v>1750</v>
      </c>
      <c r="AC334" s="8" t="s">
        <v>1750</v>
      </c>
      <c r="AD334" s="8" t="s">
        <v>94</v>
      </c>
      <c r="AE334" s="8" t="s">
        <v>95</v>
      </c>
      <c r="AF334" s="8" t="s">
        <v>95</v>
      </c>
      <c r="AG334" s="8" t="s">
        <v>372</v>
      </c>
    </row>
    <row r="335" spans="1:33" ht="45" customHeight="1" x14ac:dyDescent="0.25">
      <c r="A335" s="8" t="s">
        <v>78</v>
      </c>
      <c r="B335" s="8" t="s">
        <v>79</v>
      </c>
      <c r="C335" s="8" t="s">
        <v>80</v>
      </c>
      <c r="D335" s="8" t="s">
        <v>363</v>
      </c>
      <c r="E335" s="8" t="s">
        <v>1751</v>
      </c>
      <c r="F335" s="8" t="s">
        <v>153</v>
      </c>
      <c r="G335" s="8" t="s">
        <v>374</v>
      </c>
      <c r="H335" s="8" t="s">
        <v>323</v>
      </c>
      <c r="I335" s="8" t="s">
        <v>1752</v>
      </c>
      <c r="J335" s="8" t="s">
        <v>1163</v>
      </c>
      <c r="K335" s="8" t="s">
        <v>913</v>
      </c>
      <c r="L335" s="8" t="s">
        <v>121</v>
      </c>
      <c r="M335" s="8" t="s">
        <v>1193</v>
      </c>
      <c r="N335" s="8" t="s">
        <v>91</v>
      </c>
      <c r="O335" s="8" t="s">
        <v>1753</v>
      </c>
      <c r="P335" s="8" t="s">
        <v>91</v>
      </c>
      <c r="Q335" s="8" t="s">
        <v>1754</v>
      </c>
      <c r="R335" s="8" t="s">
        <v>1754</v>
      </c>
      <c r="S335" s="8" t="s">
        <v>1754</v>
      </c>
      <c r="T335" s="8" t="s">
        <v>1754</v>
      </c>
      <c r="U335" s="8" t="s">
        <v>1754</v>
      </c>
      <c r="V335" s="8" t="s">
        <v>1754</v>
      </c>
      <c r="W335" s="8" t="s">
        <v>1754</v>
      </c>
      <c r="X335" s="8" t="s">
        <v>1754</v>
      </c>
      <c r="Y335" s="8" t="s">
        <v>1754</v>
      </c>
      <c r="Z335" s="8" t="s">
        <v>1754</v>
      </c>
      <c r="AA335" s="8" t="s">
        <v>1754</v>
      </c>
      <c r="AB335" s="8" t="s">
        <v>1754</v>
      </c>
      <c r="AC335" s="8" t="s">
        <v>1754</v>
      </c>
      <c r="AD335" s="8" t="s">
        <v>94</v>
      </c>
      <c r="AE335" s="8" t="s">
        <v>95</v>
      </c>
      <c r="AF335" s="8" t="s">
        <v>95</v>
      </c>
      <c r="AG335" s="8" t="s">
        <v>372</v>
      </c>
    </row>
    <row r="336" spans="1:33" ht="45" customHeight="1" x14ac:dyDescent="0.25">
      <c r="A336" s="8" t="s">
        <v>78</v>
      </c>
      <c r="B336" s="8" t="s">
        <v>79</v>
      </c>
      <c r="C336" s="8" t="s">
        <v>80</v>
      </c>
      <c r="D336" s="8" t="s">
        <v>363</v>
      </c>
      <c r="E336" s="8" t="s">
        <v>1755</v>
      </c>
      <c r="F336" s="8" t="s">
        <v>106</v>
      </c>
      <c r="G336" s="8" t="s">
        <v>402</v>
      </c>
      <c r="H336" s="8" t="s">
        <v>948</v>
      </c>
      <c r="I336" s="8" t="s">
        <v>1756</v>
      </c>
      <c r="J336" s="8" t="s">
        <v>209</v>
      </c>
      <c r="K336" s="8" t="s">
        <v>1757</v>
      </c>
      <c r="L336" s="8" t="s">
        <v>89</v>
      </c>
      <c r="M336" s="8" t="s">
        <v>863</v>
      </c>
      <c r="N336" s="8" t="s">
        <v>91</v>
      </c>
      <c r="O336" s="8" t="s">
        <v>864</v>
      </c>
      <c r="P336" s="8" t="s">
        <v>91</v>
      </c>
      <c r="Q336" s="8" t="s">
        <v>1758</v>
      </c>
      <c r="R336" s="8" t="s">
        <v>1758</v>
      </c>
      <c r="S336" s="8" t="s">
        <v>1758</v>
      </c>
      <c r="T336" s="8" t="s">
        <v>1758</v>
      </c>
      <c r="U336" s="8" t="s">
        <v>1758</v>
      </c>
      <c r="V336" s="8" t="s">
        <v>1758</v>
      </c>
      <c r="W336" s="8" t="s">
        <v>1758</v>
      </c>
      <c r="X336" s="8" t="s">
        <v>1758</v>
      </c>
      <c r="Y336" s="8" t="s">
        <v>1758</v>
      </c>
      <c r="Z336" s="8" t="s">
        <v>1758</v>
      </c>
      <c r="AA336" s="8" t="s">
        <v>1758</v>
      </c>
      <c r="AB336" s="8" t="s">
        <v>1758</v>
      </c>
      <c r="AC336" s="8" t="s">
        <v>1758</v>
      </c>
      <c r="AD336" s="8" t="s">
        <v>94</v>
      </c>
      <c r="AE336" s="8" t="s">
        <v>95</v>
      </c>
      <c r="AF336" s="8" t="s">
        <v>95</v>
      </c>
      <c r="AG336" s="8" t="s">
        <v>372</v>
      </c>
    </row>
    <row r="337" spans="1:33" ht="45" customHeight="1" x14ac:dyDescent="0.25">
      <c r="A337" s="8" t="s">
        <v>78</v>
      </c>
      <c r="B337" s="8" t="s">
        <v>79</v>
      </c>
      <c r="C337" s="8" t="s">
        <v>80</v>
      </c>
      <c r="D337" s="8" t="s">
        <v>363</v>
      </c>
      <c r="E337" s="8" t="s">
        <v>1759</v>
      </c>
      <c r="F337" s="8" t="s">
        <v>176</v>
      </c>
      <c r="G337" s="8" t="s">
        <v>374</v>
      </c>
      <c r="H337" s="8" t="s">
        <v>410</v>
      </c>
      <c r="I337" s="8" t="s">
        <v>1760</v>
      </c>
      <c r="J337" s="8" t="s">
        <v>1719</v>
      </c>
      <c r="K337" s="8" t="s">
        <v>1761</v>
      </c>
      <c r="L337" s="8" t="s">
        <v>121</v>
      </c>
      <c r="M337" s="8" t="s">
        <v>944</v>
      </c>
      <c r="N337" s="8" t="s">
        <v>91</v>
      </c>
      <c r="O337" s="8" t="s">
        <v>1073</v>
      </c>
      <c r="P337" s="8" t="s">
        <v>91</v>
      </c>
      <c r="Q337" s="8" t="s">
        <v>1762</v>
      </c>
      <c r="R337" s="8" t="s">
        <v>1762</v>
      </c>
      <c r="S337" s="8" t="s">
        <v>1762</v>
      </c>
      <c r="T337" s="8" t="s">
        <v>1762</v>
      </c>
      <c r="U337" s="8" t="s">
        <v>1762</v>
      </c>
      <c r="V337" s="8" t="s">
        <v>1762</v>
      </c>
      <c r="W337" s="8" t="s">
        <v>1762</v>
      </c>
      <c r="X337" s="8" t="s">
        <v>1762</v>
      </c>
      <c r="Y337" s="8" t="s">
        <v>1762</v>
      </c>
      <c r="Z337" s="8" t="s">
        <v>1762</v>
      </c>
      <c r="AA337" s="8" t="s">
        <v>1762</v>
      </c>
      <c r="AB337" s="8" t="s">
        <v>1762</v>
      </c>
      <c r="AC337" s="8" t="s">
        <v>1762</v>
      </c>
      <c r="AD337" s="8" t="s">
        <v>94</v>
      </c>
      <c r="AE337" s="8" t="s">
        <v>95</v>
      </c>
      <c r="AF337" s="8" t="s">
        <v>95</v>
      </c>
      <c r="AG337" s="8" t="s">
        <v>372</v>
      </c>
    </row>
    <row r="338" spans="1:33" ht="45" customHeight="1" x14ac:dyDescent="0.25">
      <c r="A338" s="8" t="s">
        <v>78</v>
      </c>
      <c r="B338" s="8" t="s">
        <v>79</v>
      </c>
      <c r="C338" s="8" t="s">
        <v>80</v>
      </c>
      <c r="D338" s="8" t="s">
        <v>363</v>
      </c>
      <c r="E338" s="8" t="s">
        <v>1763</v>
      </c>
      <c r="F338" s="8" t="s">
        <v>176</v>
      </c>
      <c r="G338" s="8" t="s">
        <v>374</v>
      </c>
      <c r="H338" s="8" t="s">
        <v>410</v>
      </c>
      <c r="I338" s="8" t="s">
        <v>1764</v>
      </c>
      <c r="J338" s="8" t="s">
        <v>434</v>
      </c>
      <c r="K338" s="8" t="s">
        <v>1765</v>
      </c>
      <c r="L338" s="8" t="s">
        <v>121</v>
      </c>
      <c r="M338" s="8" t="s">
        <v>944</v>
      </c>
      <c r="N338" s="8" t="s">
        <v>91</v>
      </c>
      <c r="O338" s="8" t="s">
        <v>945</v>
      </c>
      <c r="P338" s="8" t="s">
        <v>91</v>
      </c>
      <c r="Q338" s="8" t="s">
        <v>1766</v>
      </c>
      <c r="R338" s="8" t="s">
        <v>1766</v>
      </c>
      <c r="S338" s="8" t="s">
        <v>1766</v>
      </c>
      <c r="T338" s="8" t="s">
        <v>1766</v>
      </c>
      <c r="U338" s="8" t="s">
        <v>1766</v>
      </c>
      <c r="V338" s="8" t="s">
        <v>1766</v>
      </c>
      <c r="W338" s="8" t="s">
        <v>1766</v>
      </c>
      <c r="X338" s="8" t="s">
        <v>1766</v>
      </c>
      <c r="Y338" s="8" t="s">
        <v>1766</v>
      </c>
      <c r="Z338" s="8" t="s">
        <v>1766</v>
      </c>
      <c r="AA338" s="8" t="s">
        <v>1766</v>
      </c>
      <c r="AB338" s="8" t="s">
        <v>1766</v>
      </c>
      <c r="AC338" s="8" t="s">
        <v>1766</v>
      </c>
      <c r="AD338" s="8" t="s">
        <v>94</v>
      </c>
      <c r="AE338" s="8" t="s">
        <v>95</v>
      </c>
      <c r="AF338" s="8" t="s">
        <v>95</v>
      </c>
      <c r="AG338" s="8" t="s">
        <v>372</v>
      </c>
    </row>
    <row r="339" spans="1:33" ht="45" customHeight="1" x14ac:dyDescent="0.25">
      <c r="A339" s="8" t="s">
        <v>78</v>
      </c>
      <c r="B339" s="8" t="s">
        <v>79</v>
      </c>
      <c r="C339" s="8" t="s">
        <v>80</v>
      </c>
      <c r="D339" s="8" t="s">
        <v>363</v>
      </c>
      <c r="E339" s="8" t="s">
        <v>1767</v>
      </c>
      <c r="F339" s="8" t="s">
        <v>106</v>
      </c>
      <c r="G339" s="8" t="s">
        <v>665</v>
      </c>
      <c r="H339" s="8" t="s">
        <v>637</v>
      </c>
      <c r="I339" s="8" t="s">
        <v>1768</v>
      </c>
      <c r="J339" s="8" t="s">
        <v>631</v>
      </c>
      <c r="K339" s="8" t="s">
        <v>1769</v>
      </c>
      <c r="L339" s="8" t="s">
        <v>121</v>
      </c>
      <c r="M339" s="8" t="s">
        <v>1079</v>
      </c>
      <c r="N339" s="8" t="s">
        <v>91</v>
      </c>
      <c r="O339" s="8" t="s">
        <v>1080</v>
      </c>
      <c r="P339" s="8" t="s">
        <v>91</v>
      </c>
      <c r="Q339" s="8" t="s">
        <v>1770</v>
      </c>
      <c r="R339" s="8" t="s">
        <v>1770</v>
      </c>
      <c r="S339" s="8" t="s">
        <v>1770</v>
      </c>
      <c r="T339" s="8" t="s">
        <v>1770</v>
      </c>
      <c r="U339" s="8" t="s">
        <v>1770</v>
      </c>
      <c r="V339" s="8" t="s">
        <v>1770</v>
      </c>
      <c r="W339" s="8" t="s">
        <v>1770</v>
      </c>
      <c r="X339" s="8" t="s">
        <v>1770</v>
      </c>
      <c r="Y339" s="8" t="s">
        <v>1770</v>
      </c>
      <c r="Z339" s="8" t="s">
        <v>1770</v>
      </c>
      <c r="AA339" s="8" t="s">
        <v>1770</v>
      </c>
      <c r="AB339" s="8" t="s">
        <v>1770</v>
      </c>
      <c r="AC339" s="8" t="s">
        <v>1770</v>
      </c>
      <c r="AD339" s="8" t="s">
        <v>94</v>
      </c>
      <c r="AE339" s="8" t="s">
        <v>95</v>
      </c>
      <c r="AF339" s="8" t="s">
        <v>95</v>
      </c>
      <c r="AG339" s="8" t="s">
        <v>372</v>
      </c>
    </row>
    <row r="340" spans="1:33" ht="45" customHeight="1" x14ac:dyDescent="0.25">
      <c r="A340" s="8" t="s">
        <v>78</v>
      </c>
      <c r="B340" s="8" t="s">
        <v>79</v>
      </c>
      <c r="C340" s="8" t="s">
        <v>80</v>
      </c>
      <c r="D340" s="8" t="s">
        <v>363</v>
      </c>
      <c r="E340" s="8" t="s">
        <v>1771</v>
      </c>
      <c r="F340" s="8" t="s">
        <v>153</v>
      </c>
      <c r="G340" s="8" t="s">
        <v>964</v>
      </c>
      <c r="H340" s="8" t="s">
        <v>328</v>
      </c>
      <c r="I340" s="8" t="s">
        <v>360</v>
      </c>
      <c r="J340" s="8" t="s">
        <v>639</v>
      </c>
      <c r="K340" s="8" t="s">
        <v>306</v>
      </c>
      <c r="L340" s="8" t="s">
        <v>89</v>
      </c>
      <c r="M340" s="8" t="s">
        <v>1079</v>
      </c>
      <c r="N340" s="8" t="s">
        <v>91</v>
      </c>
      <c r="O340" s="8" t="s">
        <v>1772</v>
      </c>
      <c r="P340" s="8" t="s">
        <v>91</v>
      </c>
      <c r="Q340" s="8" t="s">
        <v>1773</v>
      </c>
      <c r="R340" s="8" t="s">
        <v>1773</v>
      </c>
      <c r="S340" s="8" t="s">
        <v>1773</v>
      </c>
      <c r="T340" s="8" t="s">
        <v>1773</v>
      </c>
      <c r="U340" s="8" t="s">
        <v>1773</v>
      </c>
      <c r="V340" s="8" t="s">
        <v>1773</v>
      </c>
      <c r="W340" s="8" t="s">
        <v>1773</v>
      </c>
      <c r="X340" s="8" t="s">
        <v>1773</v>
      </c>
      <c r="Y340" s="8" t="s">
        <v>1773</v>
      </c>
      <c r="Z340" s="8" t="s">
        <v>1773</v>
      </c>
      <c r="AA340" s="8" t="s">
        <v>1773</v>
      </c>
      <c r="AB340" s="8" t="s">
        <v>1773</v>
      </c>
      <c r="AC340" s="8" t="s">
        <v>1773</v>
      </c>
      <c r="AD340" s="8" t="s">
        <v>94</v>
      </c>
      <c r="AE340" s="8" t="s">
        <v>95</v>
      </c>
      <c r="AF340" s="8" t="s">
        <v>95</v>
      </c>
      <c r="AG340" s="8" t="s">
        <v>372</v>
      </c>
    </row>
    <row r="341" spans="1:33" ht="45" customHeight="1" x14ac:dyDescent="0.25">
      <c r="A341" s="8" t="s">
        <v>78</v>
      </c>
      <c r="B341" s="8" t="s">
        <v>79</v>
      </c>
      <c r="C341" s="8" t="s">
        <v>80</v>
      </c>
      <c r="D341" s="8" t="s">
        <v>363</v>
      </c>
      <c r="E341" s="8" t="s">
        <v>1774</v>
      </c>
      <c r="F341" s="8" t="s">
        <v>176</v>
      </c>
      <c r="G341" s="8" t="s">
        <v>588</v>
      </c>
      <c r="H341" s="8" t="s">
        <v>298</v>
      </c>
      <c r="I341" s="8" t="s">
        <v>1775</v>
      </c>
      <c r="J341" s="8" t="s">
        <v>513</v>
      </c>
      <c r="K341" s="8" t="s">
        <v>1776</v>
      </c>
      <c r="L341" s="8" t="s">
        <v>121</v>
      </c>
      <c r="M341" s="8" t="s">
        <v>1682</v>
      </c>
      <c r="N341" s="8" t="s">
        <v>91</v>
      </c>
      <c r="O341" s="8" t="s">
        <v>1683</v>
      </c>
      <c r="P341" s="8" t="s">
        <v>91</v>
      </c>
      <c r="Q341" s="8" t="s">
        <v>1777</v>
      </c>
      <c r="R341" s="8" t="s">
        <v>1777</v>
      </c>
      <c r="S341" s="8" t="s">
        <v>1777</v>
      </c>
      <c r="T341" s="8" t="s">
        <v>1777</v>
      </c>
      <c r="U341" s="8" t="s">
        <v>1777</v>
      </c>
      <c r="V341" s="8" t="s">
        <v>1777</v>
      </c>
      <c r="W341" s="8" t="s">
        <v>1777</v>
      </c>
      <c r="X341" s="8" t="s">
        <v>1777</v>
      </c>
      <c r="Y341" s="8" t="s">
        <v>1777</v>
      </c>
      <c r="Z341" s="8" t="s">
        <v>1777</v>
      </c>
      <c r="AA341" s="8" t="s">
        <v>1777</v>
      </c>
      <c r="AB341" s="8" t="s">
        <v>1777</v>
      </c>
      <c r="AC341" s="8" t="s">
        <v>1777</v>
      </c>
      <c r="AD341" s="8" t="s">
        <v>94</v>
      </c>
      <c r="AE341" s="8" t="s">
        <v>95</v>
      </c>
      <c r="AF341" s="8" t="s">
        <v>95</v>
      </c>
      <c r="AG341" s="8" t="s">
        <v>372</v>
      </c>
    </row>
    <row r="342" spans="1:33" ht="45" customHeight="1" x14ac:dyDescent="0.25">
      <c r="A342" s="8" t="s">
        <v>78</v>
      </c>
      <c r="B342" s="8" t="s">
        <v>79</v>
      </c>
      <c r="C342" s="8" t="s">
        <v>80</v>
      </c>
      <c r="D342" s="8" t="s">
        <v>363</v>
      </c>
      <c r="E342" s="8" t="s">
        <v>1778</v>
      </c>
      <c r="F342" s="8" t="s">
        <v>176</v>
      </c>
      <c r="G342" s="8" t="s">
        <v>493</v>
      </c>
      <c r="H342" s="8" t="s">
        <v>298</v>
      </c>
      <c r="I342" s="8" t="s">
        <v>1779</v>
      </c>
      <c r="J342" s="8" t="s">
        <v>216</v>
      </c>
      <c r="K342" s="8" t="s">
        <v>1780</v>
      </c>
      <c r="L342" s="8" t="s">
        <v>121</v>
      </c>
      <c r="M342" s="8" t="s">
        <v>1084</v>
      </c>
      <c r="N342" s="8" t="s">
        <v>91</v>
      </c>
      <c r="O342" s="8" t="s">
        <v>1463</v>
      </c>
      <c r="P342" s="8" t="s">
        <v>91</v>
      </c>
      <c r="Q342" s="8" t="s">
        <v>1781</v>
      </c>
      <c r="R342" s="8" t="s">
        <v>1781</v>
      </c>
      <c r="S342" s="8" t="s">
        <v>1781</v>
      </c>
      <c r="T342" s="8" t="s">
        <v>1781</v>
      </c>
      <c r="U342" s="8" t="s">
        <v>1781</v>
      </c>
      <c r="V342" s="8" t="s">
        <v>1781</v>
      </c>
      <c r="W342" s="8" t="s">
        <v>1781</v>
      </c>
      <c r="X342" s="8" t="s">
        <v>1781</v>
      </c>
      <c r="Y342" s="8" t="s">
        <v>1781</v>
      </c>
      <c r="Z342" s="8" t="s">
        <v>1781</v>
      </c>
      <c r="AA342" s="8" t="s">
        <v>1781</v>
      </c>
      <c r="AB342" s="8" t="s">
        <v>1781</v>
      </c>
      <c r="AC342" s="8" t="s">
        <v>1781</v>
      </c>
      <c r="AD342" s="8" t="s">
        <v>94</v>
      </c>
      <c r="AE342" s="8" t="s">
        <v>95</v>
      </c>
      <c r="AF342" s="8" t="s">
        <v>95</v>
      </c>
      <c r="AG342" s="8" t="s">
        <v>372</v>
      </c>
    </row>
    <row r="343" spans="1:33" ht="45" customHeight="1" x14ac:dyDescent="0.25">
      <c r="A343" s="8" t="s">
        <v>78</v>
      </c>
      <c r="B343" s="8" t="s">
        <v>79</v>
      </c>
      <c r="C343" s="8" t="s">
        <v>80</v>
      </c>
      <c r="D343" s="8" t="s">
        <v>363</v>
      </c>
      <c r="E343" s="8" t="s">
        <v>1782</v>
      </c>
      <c r="F343" s="8" t="s">
        <v>106</v>
      </c>
      <c r="G343" s="8" t="s">
        <v>374</v>
      </c>
      <c r="H343" s="8" t="s">
        <v>996</v>
      </c>
      <c r="I343" s="8" t="s">
        <v>1783</v>
      </c>
      <c r="J343" s="8" t="s">
        <v>508</v>
      </c>
      <c r="K343" s="8" t="s">
        <v>1784</v>
      </c>
      <c r="L343" s="8" t="s">
        <v>121</v>
      </c>
      <c r="M343" s="8" t="s">
        <v>944</v>
      </c>
      <c r="N343" s="8" t="s">
        <v>91</v>
      </c>
      <c r="O343" s="8" t="s">
        <v>945</v>
      </c>
      <c r="P343" s="8" t="s">
        <v>91</v>
      </c>
      <c r="Q343" s="8" t="s">
        <v>1785</v>
      </c>
      <c r="R343" s="8" t="s">
        <v>1785</v>
      </c>
      <c r="S343" s="8" t="s">
        <v>1785</v>
      </c>
      <c r="T343" s="8" t="s">
        <v>1785</v>
      </c>
      <c r="U343" s="8" t="s">
        <v>1785</v>
      </c>
      <c r="V343" s="8" t="s">
        <v>1785</v>
      </c>
      <c r="W343" s="8" t="s">
        <v>1785</v>
      </c>
      <c r="X343" s="8" t="s">
        <v>1785</v>
      </c>
      <c r="Y343" s="8" t="s">
        <v>1785</v>
      </c>
      <c r="Z343" s="8" t="s">
        <v>1785</v>
      </c>
      <c r="AA343" s="8" t="s">
        <v>1785</v>
      </c>
      <c r="AB343" s="8" t="s">
        <v>1785</v>
      </c>
      <c r="AC343" s="8" t="s">
        <v>1785</v>
      </c>
      <c r="AD343" s="8" t="s">
        <v>94</v>
      </c>
      <c r="AE343" s="8" t="s">
        <v>95</v>
      </c>
      <c r="AF343" s="8" t="s">
        <v>95</v>
      </c>
      <c r="AG343" s="8" t="s">
        <v>372</v>
      </c>
    </row>
    <row r="344" spans="1:33" ht="45" customHeight="1" x14ac:dyDescent="0.25">
      <c r="A344" s="8" t="s">
        <v>78</v>
      </c>
      <c r="B344" s="8" t="s">
        <v>79</v>
      </c>
      <c r="C344" s="8" t="s">
        <v>80</v>
      </c>
      <c r="D344" s="8" t="s">
        <v>363</v>
      </c>
      <c r="E344" s="8" t="s">
        <v>1786</v>
      </c>
      <c r="F344" s="8" t="s">
        <v>106</v>
      </c>
      <c r="G344" s="8" t="s">
        <v>493</v>
      </c>
      <c r="H344" s="8" t="s">
        <v>1787</v>
      </c>
      <c r="I344" s="8" t="s">
        <v>900</v>
      </c>
      <c r="J344" s="8" t="s">
        <v>119</v>
      </c>
      <c r="K344" s="8" t="s">
        <v>199</v>
      </c>
      <c r="L344" s="8" t="s">
        <v>121</v>
      </c>
      <c r="M344" s="8" t="s">
        <v>854</v>
      </c>
      <c r="N344" s="8" t="s">
        <v>91</v>
      </c>
      <c r="O344" s="8" t="s">
        <v>855</v>
      </c>
      <c r="P344" s="8" t="s">
        <v>91</v>
      </c>
      <c r="Q344" s="8" t="s">
        <v>1788</v>
      </c>
      <c r="R344" s="8" t="s">
        <v>1788</v>
      </c>
      <c r="S344" s="8" t="s">
        <v>1788</v>
      </c>
      <c r="T344" s="8" t="s">
        <v>1788</v>
      </c>
      <c r="U344" s="8" t="s">
        <v>1788</v>
      </c>
      <c r="V344" s="8" t="s">
        <v>1788</v>
      </c>
      <c r="W344" s="8" t="s">
        <v>1788</v>
      </c>
      <c r="X344" s="8" t="s">
        <v>1788</v>
      </c>
      <c r="Y344" s="8" t="s">
        <v>1788</v>
      </c>
      <c r="Z344" s="8" t="s">
        <v>1788</v>
      </c>
      <c r="AA344" s="8" t="s">
        <v>1788</v>
      </c>
      <c r="AB344" s="8" t="s">
        <v>1788</v>
      </c>
      <c r="AC344" s="8" t="s">
        <v>1788</v>
      </c>
      <c r="AD344" s="8" t="s">
        <v>94</v>
      </c>
      <c r="AE344" s="8" t="s">
        <v>95</v>
      </c>
      <c r="AF344" s="8" t="s">
        <v>95</v>
      </c>
      <c r="AG344" s="8" t="s">
        <v>372</v>
      </c>
    </row>
    <row r="345" spans="1:33" ht="45" customHeight="1" x14ac:dyDescent="0.25">
      <c r="A345" s="8" t="s">
        <v>78</v>
      </c>
      <c r="B345" s="8" t="s">
        <v>79</v>
      </c>
      <c r="C345" s="8" t="s">
        <v>80</v>
      </c>
      <c r="D345" s="8" t="s">
        <v>363</v>
      </c>
      <c r="E345" s="8" t="s">
        <v>1789</v>
      </c>
      <c r="F345" s="8" t="s">
        <v>106</v>
      </c>
      <c r="G345" s="8" t="s">
        <v>402</v>
      </c>
      <c r="H345" s="8" t="s">
        <v>389</v>
      </c>
      <c r="I345" s="8" t="s">
        <v>1790</v>
      </c>
      <c r="J345" s="8" t="s">
        <v>306</v>
      </c>
      <c r="K345" s="8" t="s">
        <v>698</v>
      </c>
      <c r="L345" s="8" t="s">
        <v>121</v>
      </c>
      <c r="M345" s="8" t="s">
        <v>863</v>
      </c>
      <c r="N345" s="8" t="s">
        <v>91</v>
      </c>
      <c r="O345" s="8" t="s">
        <v>864</v>
      </c>
      <c r="P345" s="8" t="s">
        <v>91</v>
      </c>
      <c r="Q345" s="8" t="s">
        <v>1791</v>
      </c>
      <c r="R345" s="8" t="s">
        <v>1791</v>
      </c>
      <c r="S345" s="8" t="s">
        <v>1791</v>
      </c>
      <c r="T345" s="8" t="s">
        <v>1791</v>
      </c>
      <c r="U345" s="8" t="s">
        <v>1791</v>
      </c>
      <c r="V345" s="8" t="s">
        <v>1791</v>
      </c>
      <c r="W345" s="8" t="s">
        <v>1791</v>
      </c>
      <c r="X345" s="8" t="s">
        <v>1791</v>
      </c>
      <c r="Y345" s="8" t="s">
        <v>1791</v>
      </c>
      <c r="Z345" s="8" t="s">
        <v>1791</v>
      </c>
      <c r="AA345" s="8" t="s">
        <v>1791</v>
      </c>
      <c r="AB345" s="8" t="s">
        <v>1791</v>
      </c>
      <c r="AC345" s="8" t="s">
        <v>1791</v>
      </c>
      <c r="AD345" s="8" t="s">
        <v>94</v>
      </c>
      <c r="AE345" s="8" t="s">
        <v>95</v>
      </c>
      <c r="AF345" s="8" t="s">
        <v>95</v>
      </c>
      <c r="AG345" s="8" t="s">
        <v>372</v>
      </c>
    </row>
    <row r="346" spans="1:33" ht="45" customHeight="1" x14ac:dyDescent="0.25">
      <c r="A346" s="8" t="s">
        <v>78</v>
      </c>
      <c r="B346" s="8" t="s">
        <v>79</v>
      </c>
      <c r="C346" s="8" t="s">
        <v>80</v>
      </c>
      <c r="D346" s="8" t="s">
        <v>363</v>
      </c>
      <c r="E346" s="8" t="s">
        <v>1792</v>
      </c>
      <c r="F346" s="8" t="s">
        <v>176</v>
      </c>
      <c r="G346" s="8" t="s">
        <v>493</v>
      </c>
      <c r="H346" s="8" t="s">
        <v>410</v>
      </c>
      <c r="I346" s="8" t="s">
        <v>1793</v>
      </c>
      <c r="J346" s="8" t="s">
        <v>223</v>
      </c>
      <c r="K346" s="8" t="s">
        <v>191</v>
      </c>
      <c r="L346" s="8" t="s">
        <v>121</v>
      </c>
      <c r="M346" s="8" t="s">
        <v>854</v>
      </c>
      <c r="N346" s="8" t="s">
        <v>91</v>
      </c>
      <c r="O346" s="8" t="s">
        <v>1794</v>
      </c>
      <c r="P346" s="8" t="s">
        <v>91</v>
      </c>
      <c r="Q346" s="8" t="s">
        <v>1795</v>
      </c>
      <c r="R346" s="8" t="s">
        <v>1795</v>
      </c>
      <c r="S346" s="8" t="s">
        <v>1795</v>
      </c>
      <c r="T346" s="8" t="s">
        <v>1795</v>
      </c>
      <c r="U346" s="8" t="s">
        <v>1795</v>
      </c>
      <c r="V346" s="8" t="s">
        <v>1795</v>
      </c>
      <c r="W346" s="8" t="s">
        <v>1795</v>
      </c>
      <c r="X346" s="8" t="s">
        <v>1795</v>
      </c>
      <c r="Y346" s="8" t="s">
        <v>1795</v>
      </c>
      <c r="Z346" s="8" t="s">
        <v>1795</v>
      </c>
      <c r="AA346" s="8" t="s">
        <v>1795</v>
      </c>
      <c r="AB346" s="8" t="s">
        <v>1795</v>
      </c>
      <c r="AC346" s="8" t="s">
        <v>1795</v>
      </c>
      <c r="AD346" s="8" t="s">
        <v>94</v>
      </c>
      <c r="AE346" s="8" t="s">
        <v>95</v>
      </c>
      <c r="AF346" s="8" t="s">
        <v>95</v>
      </c>
      <c r="AG346" s="8" t="s">
        <v>372</v>
      </c>
    </row>
    <row r="347" spans="1:33" ht="45" customHeight="1" x14ac:dyDescent="0.25">
      <c r="A347" s="8" t="s">
        <v>78</v>
      </c>
      <c r="B347" s="8" t="s">
        <v>79</v>
      </c>
      <c r="C347" s="8" t="s">
        <v>80</v>
      </c>
      <c r="D347" s="8" t="s">
        <v>363</v>
      </c>
      <c r="E347" s="8" t="s">
        <v>1796</v>
      </c>
      <c r="F347" s="8" t="s">
        <v>176</v>
      </c>
      <c r="G347" s="8" t="s">
        <v>374</v>
      </c>
      <c r="H347" s="8" t="s">
        <v>410</v>
      </c>
      <c r="I347" s="8" t="s">
        <v>1797</v>
      </c>
      <c r="J347" s="8" t="s">
        <v>938</v>
      </c>
      <c r="K347" s="8" t="s">
        <v>761</v>
      </c>
      <c r="L347" s="8" t="s">
        <v>121</v>
      </c>
      <c r="M347" s="8" t="s">
        <v>1798</v>
      </c>
      <c r="N347" s="8" t="s">
        <v>91</v>
      </c>
      <c r="O347" s="8" t="s">
        <v>1799</v>
      </c>
      <c r="P347" s="8" t="s">
        <v>91</v>
      </c>
      <c r="Q347" s="8" t="s">
        <v>1800</v>
      </c>
      <c r="R347" s="8" t="s">
        <v>1800</v>
      </c>
      <c r="S347" s="8" t="s">
        <v>1800</v>
      </c>
      <c r="T347" s="8" t="s">
        <v>1800</v>
      </c>
      <c r="U347" s="8" t="s">
        <v>1800</v>
      </c>
      <c r="V347" s="8" t="s">
        <v>1800</v>
      </c>
      <c r="W347" s="8" t="s">
        <v>1800</v>
      </c>
      <c r="X347" s="8" t="s">
        <v>1800</v>
      </c>
      <c r="Y347" s="8" t="s">
        <v>1800</v>
      </c>
      <c r="Z347" s="8" t="s">
        <v>1800</v>
      </c>
      <c r="AA347" s="8" t="s">
        <v>1800</v>
      </c>
      <c r="AB347" s="8" t="s">
        <v>1800</v>
      </c>
      <c r="AC347" s="8" t="s">
        <v>1800</v>
      </c>
      <c r="AD347" s="8" t="s">
        <v>94</v>
      </c>
      <c r="AE347" s="8" t="s">
        <v>95</v>
      </c>
      <c r="AF347" s="8" t="s">
        <v>95</v>
      </c>
      <c r="AG347" s="8" t="s">
        <v>372</v>
      </c>
    </row>
    <row r="348" spans="1:33" ht="45" customHeight="1" x14ac:dyDescent="0.25">
      <c r="A348" s="8" t="s">
        <v>78</v>
      </c>
      <c r="B348" s="8" t="s">
        <v>79</v>
      </c>
      <c r="C348" s="8" t="s">
        <v>80</v>
      </c>
      <c r="D348" s="8" t="s">
        <v>363</v>
      </c>
      <c r="E348" s="8" t="s">
        <v>1801</v>
      </c>
      <c r="F348" s="8" t="s">
        <v>153</v>
      </c>
      <c r="G348" s="8" t="s">
        <v>450</v>
      </c>
      <c r="H348" s="8" t="s">
        <v>812</v>
      </c>
      <c r="I348" s="8" t="s">
        <v>1802</v>
      </c>
      <c r="J348" s="8" t="s">
        <v>404</v>
      </c>
      <c r="K348" s="8" t="s">
        <v>342</v>
      </c>
      <c r="L348" s="8" t="s">
        <v>121</v>
      </c>
      <c r="M348" s="8" t="s">
        <v>870</v>
      </c>
      <c r="N348" s="8" t="s">
        <v>91</v>
      </c>
      <c r="O348" s="8" t="s">
        <v>1016</v>
      </c>
      <c r="P348" s="8" t="s">
        <v>91</v>
      </c>
      <c r="Q348" s="8" t="s">
        <v>1803</v>
      </c>
      <c r="R348" s="8" t="s">
        <v>1803</v>
      </c>
      <c r="S348" s="8" t="s">
        <v>1803</v>
      </c>
      <c r="T348" s="8" t="s">
        <v>1803</v>
      </c>
      <c r="U348" s="8" t="s">
        <v>1803</v>
      </c>
      <c r="V348" s="8" t="s">
        <v>1803</v>
      </c>
      <c r="W348" s="8" t="s">
        <v>1803</v>
      </c>
      <c r="X348" s="8" t="s">
        <v>1803</v>
      </c>
      <c r="Y348" s="8" t="s">
        <v>1803</v>
      </c>
      <c r="Z348" s="8" t="s">
        <v>1803</v>
      </c>
      <c r="AA348" s="8" t="s">
        <v>1803</v>
      </c>
      <c r="AB348" s="8" t="s">
        <v>1803</v>
      </c>
      <c r="AC348" s="8" t="s">
        <v>1803</v>
      </c>
      <c r="AD348" s="8" t="s">
        <v>94</v>
      </c>
      <c r="AE348" s="8" t="s">
        <v>95</v>
      </c>
      <c r="AF348" s="8" t="s">
        <v>95</v>
      </c>
      <c r="AG348" s="8" t="s">
        <v>372</v>
      </c>
    </row>
    <row r="349" spans="1:33" ht="45" customHeight="1" x14ac:dyDescent="0.25">
      <c r="A349" s="8" t="s">
        <v>78</v>
      </c>
      <c r="B349" s="8" t="s">
        <v>79</v>
      </c>
      <c r="C349" s="8" t="s">
        <v>80</v>
      </c>
      <c r="D349" s="8" t="s">
        <v>363</v>
      </c>
      <c r="E349" s="8" t="s">
        <v>1804</v>
      </c>
      <c r="F349" s="8" t="s">
        <v>106</v>
      </c>
      <c r="G349" s="8" t="s">
        <v>450</v>
      </c>
      <c r="H349" s="8" t="s">
        <v>264</v>
      </c>
      <c r="I349" s="8" t="s">
        <v>197</v>
      </c>
      <c r="J349" s="8" t="s">
        <v>135</v>
      </c>
      <c r="K349" s="8" t="s">
        <v>1805</v>
      </c>
      <c r="L349" s="8" t="s">
        <v>121</v>
      </c>
      <c r="M349" s="8" t="s">
        <v>870</v>
      </c>
      <c r="N349" s="8" t="s">
        <v>91</v>
      </c>
      <c r="O349" s="8" t="s">
        <v>1016</v>
      </c>
      <c r="P349" s="8" t="s">
        <v>91</v>
      </c>
      <c r="Q349" s="8" t="s">
        <v>1806</v>
      </c>
      <c r="R349" s="8" t="s">
        <v>1806</v>
      </c>
      <c r="S349" s="8" t="s">
        <v>1806</v>
      </c>
      <c r="T349" s="8" t="s">
        <v>1806</v>
      </c>
      <c r="U349" s="8" t="s">
        <v>1806</v>
      </c>
      <c r="V349" s="8" t="s">
        <v>1806</v>
      </c>
      <c r="W349" s="8" t="s">
        <v>1806</v>
      </c>
      <c r="X349" s="8" t="s">
        <v>1806</v>
      </c>
      <c r="Y349" s="8" t="s">
        <v>1806</v>
      </c>
      <c r="Z349" s="8" t="s">
        <v>1806</v>
      </c>
      <c r="AA349" s="8" t="s">
        <v>1806</v>
      </c>
      <c r="AB349" s="8" t="s">
        <v>1806</v>
      </c>
      <c r="AC349" s="8" t="s">
        <v>1806</v>
      </c>
      <c r="AD349" s="8" t="s">
        <v>94</v>
      </c>
      <c r="AE349" s="8" t="s">
        <v>95</v>
      </c>
      <c r="AF349" s="8" t="s">
        <v>95</v>
      </c>
      <c r="AG349" s="8" t="s">
        <v>372</v>
      </c>
    </row>
    <row r="350" spans="1:33" ht="45" customHeight="1" x14ac:dyDescent="0.25">
      <c r="A350" s="8" t="s">
        <v>78</v>
      </c>
      <c r="B350" s="8" t="s">
        <v>79</v>
      </c>
      <c r="C350" s="8" t="s">
        <v>80</v>
      </c>
      <c r="D350" s="8" t="s">
        <v>363</v>
      </c>
      <c r="E350" s="8" t="s">
        <v>1807</v>
      </c>
      <c r="F350" s="8" t="s">
        <v>153</v>
      </c>
      <c r="G350" s="8" t="s">
        <v>450</v>
      </c>
      <c r="H350" s="8" t="s">
        <v>812</v>
      </c>
      <c r="I350" s="8" t="s">
        <v>1808</v>
      </c>
      <c r="J350" s="8" t="s">
        <v>1633</v>
      </c>
      <c r="K350" s="8" t="s">
        <v>209</v>
      </c>
      <c r="L350" s="8" t="s">
        <v>121</v>
      </c>
      <c r="M350" s="8" t="s">
        <v>870</v>
      </c>
      <c r="N350" s="8" t="s">
        <v>91</v>
      </c>
      <c r="O350" s="8" t="s">
        <v>1016</v>
      </c>
      <c r="P350" s="8" t="s">
        <v>91</v>
      </c>
      <c r="Q350" s="8" t="s">
        <v>1809</v>
      </c>
      <c r="R350" s="8" t="s">
        <v>1809</v>
      </c>
      <c r="S350" s="8" t="s">
        <v>1809</v>
      </c>
      <c r="T350" s="8" t="s">
        <v>1809</v>
      </c>
      <c r="U350" s="8" t="s">
        <v>1809</v>
      </c>
      <c r="V350" s="8" t="s">
        <v>1809</v>
      </c>
      <c r="W350" s="8" t="s">
        <v>1809</v>
      </c>
      <c r="X350" s="8" t="s">
        <v>1809</v>
      </c>
      <c r="Y350" s="8" t="s">
        <v>1809</v>
      </c>
      <c r="Z350" s="8" t="s">
        <v>1809</v>
      </c>
      <c r="AA350" s="8" t="s">
        <v>1809</v>
      </c>
      <c r="AB350" s="8" t="s">
        <v>1809</v>
      </c>
      <c r="AC350" s="8" t="s">
        <v>1809</v>
      </c>
      <c r="AD350" s="8" t="s">
        <v>94</v>
      </c>
      <c r="AE350" s="8" t="s">
        <v>95</v>
      </c>
      <c r="AF350" s="8" t="s">
        <v>95</v>
      </c>
      <c r="AG350" s="8" t="s">
        <v>372</v>
      </c>
    </row>
    <row r="351" spans="1:33" ht="45" customHeight="1" x14ac:dyDescent="0.25">
      <c r="A351" s="8" t="s">
        <v>78</v>
      </c>
      <c r="B351" s="8" t="s">
        <v>79</v>
      </c>
      <c r="C351" s="8" t="s">
        <v>80</v>
      </c>
      <c r="D351" s="8" t="s">
        <v>363</v>
      </c>
      <c r="E351" s="8" t="s">
        <v>1810</v>
      </c>
      <c r="F351" s="8" t="s">
        <v>168</v>
      </c>
      <c r="G351" s="8" t="s">
        <v>450</v>
      </c>
      <c r="H351" s="8" t="s">
        <v>972</v>
      </c>
      <c r="I351" s="8" t="s">
        <v>1811</v>
      </c>
      <c r="J351" s="8" t="s">
        <v>1812</v>
      </c>
      <c r="K351" s="8" t="s">
        <v>469</v>
      </c>
      <c r="L351" s="8" t="s">
        <v>89</v>
      </c>
      <c r="M351" s="8" t="s">
        <v>870</v>
      </c>
      <c r="N351" s="8" t="s">
        <v>91</v>
      </c>
      <c r="O351" s="8" t="s">
        <v>1813</v>
      </c>
      <c r="P351" s="8" t="s">
        <v>91</v>
      </c>
      <c r="Q351" s="8" t="s">
        <v>1814</v>
      </c>
      <c r="R351" s="8" t="s">
        <v>1814</v>
      </c>
      <c r="S351" s="8" t="s">
        <v>1814</v>
      </c>
      <c r="T351" s="8" t="s">
        <v>1814</v>
      </c>
      <c r="U351" s="8" t="s">
        <v>1814</v>
      </c>
      <c r="V351" s="8" t="s">
        <v>1814</v>
      </c>
      <c r="W351" s="8" t="s">
        <v>1814</v>
      </c>
      <c r="X351" s="8" t="s">
        <v>1814</v>
      </c>
      <c r="Y351" s="8" t="s">
        <v>1814</v>
      </c>
      <c r="Z351" s="8" t="s">
        <v>1814</v>
      </c>
      <c r="AA351" s="8" t="s">
        <v>1814</v>
      </c>
      <c r="AB351" s="8" t="s">
        <v>1814</v>
      </c>
      <c r="AC351" s="8" t="s">
        <v>1814</v>
      </c>
      <c r="AD351" s="8" t="s">
        <v>94</v>
      </c>
      <c r="AE351" s="8" t="s">
        <v>95</v>
      </c>
      <c r="AF351" s="8" t="s">
        <v>95</v>
      </c>
      <c r="AG351" s="8" t="s">
        <v>372</v>
      </c>
    </row>
    <row r="352" spans="1:33" ht="45" customHeight="1" x14ac:dyDescent="0.25">
      <c r="A352" s="8" t="s">
        <v>78</v>
      </c>
      <c r="B352" s="8" t="s">
        <v>79</v>
      </c>
      <c r="C352" s="8" t="s">
        <v>80</v>
      </c>
      <c r="D352" s="8" t="s">
        <v>363</v>
      </c>
      <c r="E352" s="8" t="s">
        <v>1815</v>
      </c>
      <c r="F352" s="8" t="s">
        <v>83</v>
      </c>
      <c r="G352" s="8" t="s">
        <v>450</v>
      </c>
      <c r="H352" s="8" t="s">
        <v>85</v>
      </c>
      <c r="I352" s="8" t="s">
        <v>1816</v>
      </c>
      <c r="J352" s="8" t="s">
        <v>342</v>
      </c>
      <c r="K352" s="8" t="s">
        <v>1817</v>
      </c>
      <c r="L352" s="8" t="s">
        <v>89</v>
      </c>
      <c r="M352" s="8" t="s">
        <v>1818</v>
      </c>
      <c r="N352" s="8" t="s">
        <v>91</v>
      </c>
      <c r="O352" s="8" t="s">
        <v>1819</v>
      </c>
      <c r="P352" s="8" t="s">
        <v>91</v>
      </c>
      <c r="Q352" s="8" t="s">
        <v>1820</v>
      </c>
      <c r="R352" s="8" t="s">
        <v>1820</v>
      </c>
      <c r="S352" s="8" t="s">
        <v>1820</v>
      </c>
      <c r="T352" s="8" t="s">
        <v>1820</v>
      </c>
      <c r="U352" s="8" t="s">
        <v>1820</v>
      </c>
      <c r="V352" s="8" t="s">
        <v>1820</v>
      </c>
      <c r="W352" s="8" t="s">
        <v>1820</v>
      </c>
      <c r="X352" s="8" t="s">
        <v>1820</v>
      </c>
      <c r="Y352" s="8" t="s">
        <v>1820</v>
      </c>
      <c r="Z352" s="8" t="s">
        <v>1820</v>
      </c>
      <c r="AA352" s="8" t="s">
        <v>1820</v>
      </c>
      <c r="AB352" s="8" t="s">
        <v>1820</v>
      </c>
      <c r="AC352" s="8" t="s">
        <v>1820</v>
      </c>
      <c r="AD352" s="8" t="s">
        <v>94</v>
      </c>
      <c r="AE352" s="8" t="s">
        <v>95</v>
      </c>
      <c r="AF352" s="8" t="s">
        <v>95</v>
      </c>
      <c r="AG352" s="8" t="s">
        <v>372</v>
      </c>
    </row>
    <row r="353" spans="1:33" ht="45" customHeight="1" x14ac:dyDescent="0.25">
      <c r="A353" s="8" t="s">
        <v>78</v>
      </c>
      <c r="B353" s="8" t="s">
        <v>79</v>
      </c>
      <c r="C353" s="8" t="s">
        <v>80</v>
      </c>
      <c r="D353" s="8" t="s">
        <v>363</v>
      </c>
      <c r="E353" s="8" t="s">
        <v>1821</v>
      </c>
      <c r="F353" s="8" t="s">
        <v>168</v>
      </c>
      <c r="G353" s="8" t="s">
        <v>381</v>
      </c>
      <c r="H353" s="8" t="s">
        <v>972</v>
      </c>
      <c r="I353" s="8" t="s">
        <v>1822</v>
      </c>
      <c r="J353" s="8" t="s">
        <v>674</v>
      </c>
      <c r="K353" s="8" t="s">
        <v>1265</v>
      </c>
      <c r="L353" s="8" t="s">
        <v>121</v>
      </c>
      <c r="M353" s="8" t="s">
        <v>797</v>
      </c>
      <c r="N353" s="8" t="s">
        <v>91</v>
      </c>
      <c r="O353" s="8" t="s">
        <v>1402</v>
      </c>
      <c r="P353" s="8" t="s">
        <v>91</v>
      </c>
      <c r="Q353" s="8" t="s">
        <v>1823</v>
      </c>
      <c r="R353" s="8" t="s">
        <v>1823</v>
      </c>
      <c r="S353" s="8" t="s">
        <v>1823</v>
      </c>
      <c r="T353" s="8" t="s">
        <v>1823</v>
      </c>
      <c r="U353" s="8" t="s">
        <v>1823</v>
      </c>
      <c r="V353" s="8" t="s">
        <v>1823</v>
      </c>
      <c r="W353" s="8" t="s">
        <v>1823</v>
      </c>
      <c r="X353" s="8" t="s">
        <v>1823</v>
      </c>
      <c r="Y353" s="8" t="s">
        <v>1823</v>
      </c>
      <c r="Z353" s="8" t="s">
        <v>1823</v>
      </c>
      <c r="AA353" s="8" t="s">
        <v>1823</v>
      </c>
      <c r="AB353" s="8" t="s">
        <v>1823</v>
      </c>
      <c r="AC353" s="8" t="s">
        <v>1823</v>
      </c>
      <c r="AD353" s="8" t="s">
        <v>94</v>
      </c>
      <c r="AE353" s="8" t="s">
        <v>95</v>
      </c>
      <c r="AF353" s="8" t="s">
        <v>95</v>
      </c>
      <c r="AG353" s="8" t="s">
        <v>372</v>
      </c>
    </row>
    <row r="354" spans="1:33" ht="45" customHeight="1" x14ac:dyDescent="0.25">
      <c r="A354" s="8" t="s">
        <v>78</v>
      </c>
      <c r="B354" s="8" t="s">
        <v>79</v>
      </c>
      <c r="C354" s="8" t="s">
        <v>80</v>
      </c>
      <c r="D354" s="8" t="s">
        <v>363</v>
      </c>
      <c r="E354" s="8" t="s">
        <v>1824</v>
      </c>
      <c r="F354" s="8" t="s">
        <v>98</v>
      </c>
      <c r="G354" s="8" t="s">
        <v>450</v>
      </c>
      <c r="H354" s="8" t="s">
        <v>359</v>
      </c>
      <c r="I354" s="8" t="s">
        <v>1825</v>
      </c>
      <c r="J354" s="8" t="s">
        <v>647</v>
      </c>
      <c r="K354" s="8" t="s">
        <v>253</v>
      </c>
      <c r="L354" s="8" t="s">
        <v>121</v>
      </c>
      <c r="M354" s="8" t="s">
        <v>870</v>
      </c>
      <c r="N354" s="8" t="s">
        <v>91</v>
      </c>
      <c r="O354" s="8" t="s">
        <v>1826</v>
      </c>
      <c r="P354" s="8" t="s">
        <v>91</v>
      </c>
      <c r="Q354" s="8" t="s">
        <v>1827</v>
      </c>
      <c r="R354" s="8" t="s">
        <v>1827</v>
      </c>
      <c r="S354" s="8" t="s">
        <v>1827</v>
      </c>
      <c r="T354" s="8" t="s">
        <v>1827</v>
      </c>
      <c r="U354" s="8" t="s">
        <v>1827</v>
      </c>
      <c r="V354" s="8" t="s">
        <v>1827</v>
      </c>
      <c r="W354" s="8" t="s">
        <v>1827</v>
      </c>
      <c r="X354" s="8" t="s">
        <v>1827</v>
      </c>
      <c r="Y354" s="8" t="s">
        <v>1827</v>
      </c>
      <c r="Z354" s="8" t="s">
        <v>1827</v>
      </c>
      <c r="AA354" s="8" t="s">
        <v>1827</v>
      </c>
      <c r="AB354" s="8" t="s">
        <v>1827</v>
      </c>
      <c r="AC354" s="8" t="s">
        <v>1827</v>
      </c>
      <c r="AD354" s="8" t="s">
        <v>94</v>
      </c>
      <c r="AE354" s="8" t="s">
        <v>95</v>
      </c>
      <c r="AF354" s="8" t="s">
        <v>95</v>
      </c>
      <c r="AG354" s="8" t="s">
        <v>372</v>
      </c>
    </row>
    <row r="355" spans="1:33" ht="45" customHeight="1" x14ac:dyDescent="0.25">
      <c r="A355" s="8" t="s">
        <v>78</v>
      </c>
      <c r="B355" s="8" t="s">
        <v>79</v>
      </c>
      <c r="C355" s="8" t="s">
        <v>80</v>
      </c>
      <c r="D355" s="8" t="s">
        <v>363</v>
      </c>
      <c r="E355" s="8" t="s">
        <v>1828</v>
      </c>
      <c r="F355" s="8" t="s">
        <v>106</v>
      </c>
      <c r="G355" s="8" t="s">
        <v>374</v>
      </c>
      <c r="H355" s="8" t="s">
        <v>125</v>
      </c>
      <c r="I355" s="8" t="s">
        <v>937</v>
      </c>
      <c r="J355" s="8" t="s">
        <v>1829</v>
      </c>
      <c r="K355" s="8" t="s">
        <v>434</v>
      </c>
      <c r="L355" s="8" t="s">
        <v>89</v>
      </c>
      <c r="M355" s="8" t="s">
        <v>1193</v>
      </c>
      <c r="N355" s="8" t="s">
        <v>91</v>
      </c>
      <c r="O355" s="8" t="s">
        <v>1516</v>
      </c>
      <c r="P355" s="8" t="s">
        <v>91</v>
      </c>
      <c r="Q355" s="8" t="s">
        <v>1830</v>
      </c>
      <c r="R355" s="8" t="s">
        <v>1830</v>
      </c>
      <c r="S355" s="8" t="s">
        <v>1830</v>
      </c>
      <c r="T355" s="8" t="s">
        <v>1830</v>
      </c>
      <c r="U355" s="8" t="s">
        <v>1830</v>
      </c>
      <c r="V355" s="8" t="s">
        <v>1830</v>
      </c>
      <c r="W355" s="8" t="s">
        <v>1830</v>
      </c>
      <c r="X355" s="8" t="s">
        <v>1830</v>
      </c>
      <c r="Y355" s="8" t="s">
        <v>1830</v>
      </c>
      <c r="Z355" s="8" t="s">
        <v>1830</v>
      </c>
      <c r="AA355" s="8" t="s">
        <v>1830</v>
      </c>
      <c r="AB355" s="8" t="s">
        <v>1830</v>
      </c>
      <c r="AC355" s="8" t="s">
        <v>1830</v>
      </c>
      <c r="AD355" s="8" t="s">
        <v>94</v>
      </c>
      <c r="AE355" s="8" t="s">
        <v>95</v>
      </c>
      <c r="AF355" s="8" t="s">
        <v>95</v>
      </c>
      <c r="AG355" s="8" t="s">
        <v>372</v>
      </c>
    </row>
    <row r="356" spans="1:33" ht="45" customHeight="1" x14ac:dyDescent="0.25">
      <c r="A356" s="8" t="s">
        <v>78</v>
      </c>
      <c r="B356" s="8" t="s">
        <v>79</v>
      </c>
      <c r="C356" s="8" t="s">
        <v>80</v>
      </c>
      <c r="D356" s="8" t="s">
        <v>363</v>
      </c>
      <c r="E356" s="8" t="s">
        <v>1831</v>
      </c>
      <c r="F356" s="8" t="s">
        <v>176</v>
      </c>
      <c r="G356" s="8" t="s">
        <v>493</v>
      </c>
      <c r="H356" s="8" t="s">
        <v>410</v>
      </c>
      <c r="I356" s="8" t="s">
        <v>1656</v>
      </c>
      <c r="J356" s="8" t="s">
        <v>1832</v>
      </c>
      <c r="K356" s="8" t="s">
        <v>541</v>
      </c>
      <c r="L356" s="8" t="s">
        <v>89</v>
      </c>
      <c r="M356" s="8" t="s">
        <v>887</v>
      </c>
      <c r="N356" s="8" t="s">
        <v>91</v>
      </c>
      <c r="O356" s="8" t="s">
        <v>1833</v>
      </c>
      <c r="P356" s="8" t="s">
        <v>91</v>
      </c>
      <c r="Q356" s="8" t="s">
        <v>1834</v>
      </c>
      <c r="R356" s="8" t="s">
        <v>1834</v>
      </c>
      <c r="S356" s="8" t="s">
        <v>1834</v>
      </c>
      <c r="T356" s="8" t="s">
        <v>1834</v>
      </c>
      <c r="U356" s="8" t="s">
        <v>1834</v>
      </c>
      <c r="V356" s="8" t="s">
        <v>1834</v>
      </c>
      <c r="W356" s="8" t="s">
        <v>1834</v>
      </c>
      <c r="X356" s="8" t="s">
        <v>1834</v>
      </c>
      <c r="Y356" s="8" t="s">
        <v>1834</v>
      </c>
      <c r="Z356" s="8" t="s">
        <v>1834</v>
      </c>
      <c r="AA356" s="8" t="s">
        <v>1834</v>
      </c>
      <c r="AB356" s="8" t="s">
        <v>1834</v>
      </c>
      <c r="AC356" s="8" t="s">
        <v>1834</v>
      </c>
      <c r="AD356" s="8" t="s">
        <v>94</v>
      </c>
      <c r="AE356" s="8" t="s">
        <v>95</v>
      </c>
      <c r="AF356" s="8" t="s">
        <v>95</v>
      </c>
      <c r="AG356" s="8" t="s">
        <v>372</v>
      </c>
    </row>
    <row r="357" spans="1:33" ht="45" customHeight="1" x14ac:dyDescent="0.25">
      <c r="A357" s="8" t="s">
        <v>78</v>
      </c>
      <c r="B357" s="8" t="s">
        <v>79</v>
      </c>
      <c r="C357" s="8" t="s">
        <v>80</v>
      </c>
      <c r="D357" s="8" t="s">
        <v>363</v>
      </c>
      <c r="E357" s="8" t="s">
        <v>1835</v>
      </c>
      <c r="F357" s="8" t="s">
        <v>106</v>
      </c>
      <c r="G357" s="8" t="s">
        <v>665</v>
      </c>
      <c r="H357" s="8" t="s">
        <v>389</v>
      </c>
      <c r="I357" s="8" t="s">
        <v>1836</v>
      </c>
      <c r="J357" s="8" t="s">
        <v>1633</v>
      </c>
      <c r="K357" s="8" t="s">
        <v>342</v>
      </c>
      <c r="L357" s="8" t="s">
        <v>121</v>
      </c>
      <c r="M357" s="8" t="s">
        <v>1031</v>
      </c>
      <c r="N357" s="8" t="s">
        <v>91</v>
      </c>
      <c r="O357" s="8" t="s">
        <v>1032</v>
      </c>
      <c r="P357" s="8" t="s">
        <v>91</v>
      </c>
      <c r="Q357" s="8" t="s">
        <v>1837</v>
      </c>
      <c r="R357" s="8" t="s">
        <v>1837</v>
      </c>
      <c r="S357" s="8" t="s">
        <v>1837</v>
      </c>
      <c r="T357" s="8" t="s">
        <v>1837</v>
      </c>
      <c r="U357" s="8" t="s">
        <v>1837</v>
      </c>
      <c r="V357" s="8" t="s">
        <v>1837</v>
      </c>
      <c r="W357" s="8" t="s">
        <v>1837</v>
      </c>
      <c r="X357" s="8" t="s">
        <v>1837</v>
      </c>
      <c r="Y357" s="8" t="s">
        <v>1837</v>
      </c>
      <c r="Z357" s="8" t="s">
        <v>1837</v>
      </c>
      <c r="AA357" s="8" t="s">
        <v>1837</v>
      </c>
      <c r="AB357" s="8" t="s">
        <v>1837</v>
      </c>
      <c r="AC357" s="8" t="s">
        <v>1837</v>
      </c>
      <c r="AD357" s="8" t="s">
        <v>94</v>
      </c>
      <c r="AE357" s="8" t="s">
        <v>95</v>
      </c>
      <c r="AF357" s="8" t="s">
        <v>95</v>
      </c>
      <c r="AG357" s="8" t="s">
        <v>372</v>
      </c>
    </row>
    <row r="358" spans="1:33" ht="45" customHeight="1" x14ac:dyDescent="0.25">
      <c r="A358" s="8" t="s">
        <v>78</v>
      </c>
      <c r="B358" s="8" t="s">
        <v>79</v>
      </c>
      <c r="C358" s="8" t="s">
        <v>80</v>
      </c>
      <c r="D358" s="8" t="s">
        <v>363</v>
      </c>
      <c r="E358" s="8" t="s">
        <v>1838</v>
      </c>
      <c r="F358" s="8" t="s">
        <v>106</v>
      </c>
      <c r="G358" s="8" t="s">
        <v>374</v>
      </c>
      <c r="H358" s="8" t="s">
        <v>1061</v>
      </c>
      <c r="I358" s="8" t="s">
        <v>1839</v>
      </c>
      <c r="J358" s="8" t="s">
        <v>242</v>
      </c>
      <c r="K358" s="8" t="s">
        <v>199</v>
      </c>
      <c r="L358" s="8" t="s">
        <v>121</v>
      </c>
      <c r="M358" s="8" t="s">
        <v>1193</v>
      </c>
      <c r="N358" s="8" t="s">
        <v>91</v>
      </c>
      <c r="O358" s="8" t="s">
        <v>1516</v>
      </c>
      <c r="P358" s="8" t="s">
        <v>91</v>
      </c>
      <c r="Q358" s="8" t="s">
        <v>1840</v>
      </c>
      <c r="R358" s="8" t="s">
        <v>1840</v>
      </c>
      <c r="S358" s="8" t="s">
        <v>1840</v>
      </c>
      <c r="T358" s="8" t="s">
        <v>1840</v>
      </c>
      <c r="U358" s="8" t="s">
        <v>1840</v>
      </c>
      <c r="V358" s="8" t="s">
        <v>1840</v>
      </c>
      <c r="W358" s="8" t="s">
        <v>1840</v>
      </c>
      <c r="X358" s="8" t="s">
        <v>1840</v>
      </c>
      <c r="Y358" s="8" t="s">
        <v>1840</v>
      </c>
      <c r="Z358" s="8" t="s">
        <v>1840</v>
      </c>
      <c r="AA358" s="8" t="s">
        <v>1840</v>
      </c>
      <c r="AB358" s="8" t="s">
        <v>1840</v>
      </c>
      <c r="AC358" s="8" t="s">
        <v>1840</v>
      </c>
      <c r="AD358" s="8" t="s">
        <v>94</v>
      </c>
      <c r="AE358" s="8" t="s">
        <v>95</v>
      </c>
      <c r="AF358" s="8" t="s">
        <v>95</v>
      </c>
      <c r="AG358" s="8" t="s">
        <v>372</v>
      </c>
    </row>
    <row r="359" spans="1:33" ht="45" customHeight="1" x14ac:dyDescent="0.25">
      <c r="A359" s="8" t="s">
        <v>78</v>
      </c>
      <c r="B359" s="8" t="s">
        <v>79</v>
      </c>
      <c r="C359" s="8" t="s">
        <v>80</v>
      </c>
      <c r="D359" s="8" t="s">
        <v>363</v>
      </c>
      <c r="E359" s="8" t="s">
        <v>1841</v>
      </c>
      <c r="F359" s="8" t="s">
        <v>168</v>
      </c>
      <c r="G359" s="8" t="s">
        <v>964</v>
      </c>
      <c r="H359" s="8" t="s">
        <v>1519</v>
      </c>
      <c r="I359" s="8" t="s">
        <v>1241</v>
      </c>
      <c r="J359" s="8" t="s">
        <v>912</v>
      </c>
      <c r="K359" s="8" t="s">
        <v>541</v>
      </c>
      <c r="L359" s="8" t="s">
        <v>89</v>
      </c>
      <c r="M359" s="8" t="s">
        <v>1031</v>
      </c>
      <c r="N359" s="8" t="s">
        <v>91</v>
      </c>
      <c r="O359" s="8" t="s">
        <v>1032</v>
      </c>
      <c r="P359" s="8" t="s">
        <v>91</v>
      </c>
      <c r="Q359" s="8" t="s">
        <v>1842</v>
      </c>
      <c r="R359" s="8" t="s">
        <v>1842</v>
      </c>
      <c r="S359" s="8" t="s">
        <v>1842</v>
      </c>
      <c r="T359" s="8" t="s">
        <v>1842</v>
      </c>
      <c r="U359" s="8" t="s">
        <v>1842</v>
      </c>
      <c r="V359" s="8" t="s">
        <v>1842</v>
      </c>
      <c r="W359" s="8" t="s">
        <v>1842</v>
      </c>
      <c r="X359" s="8" t="s">
        <v>1842</v>
      </c>
      <c r="Y359" s="8" t="s">
        <v>1842</v>
      </c>
      <c r="Z359" s="8" t="s">
        <v>1842</v>
      </c>
      <c r="AA359" s="8" t="s">
        <v>1842</v>
      </c>
      <c r="AB359" s="8" t="s">
        <v>1842</v>
      </c>
      <c r="AC359" s="8" t="s">
        <v>1842</v>
      </c>
      <c r="AD359" s="8" t="s">
        <v>94</v>
      </c>
      <c r="AE359" s="8" t="s">
        <v>95</v>
      </c>
      <c r="AF359" s="8" t="s">
        <v>95</v>
      </c>
      <c r="AG359" s="8" t="s">
        <v>372</v>
      </c>
    </row>
    <row r="360" spans="1:33" ht="45" customHeight="1" x14ac:dyDescent="0.25">
      <c r="A360" s="8" t="s">
        <v>78</v>
      </c>
      <c r="B360" s="8" t="s">
        <v>79</v>
      </c>
      <c r="C360" s="8" t="s">
        <v>80</v>
      </c>
      <c r="D360" s="8" t="s">
        <v>363</v>
      </c>
      <c r="E360" s="8" t="s">
        <v>1843</v>
      </c>
      <c r="F360" s="8" t="s">
        <v>832</v>
      </c>
      <c r="G360" s="8" t="s">
        <v>374</v>
      </c>
      <c r="H360" s="8" t="s">
        <v>1844</v>
      </c>
      <c r="I360" s="8" t="s">
        <v>1811</v>
      </c>
      <c r="J360" s="8" t="s">
        <v>1845</v>
      </c>
      <c r="K360" s="8" t="s">
        <v>513</v>
      </c>
      <c r="L360" s="8" t="s">
        <v>89</v>
      </c>
      <c r="M360" s="8" t="s">
        <v>1846</v>
      </c>
      <c r="N360" s="8" t="s">
        <v>91</v>
      </c>
      <c r="O360" s="8" t="s">
        <v>1847</v>
      </c>
      <c r="P360" s="8" t="s">
        <v>91</v>
      </c>
      <c r="Q360" s="8" t="s">
        <v>1848</v>
      </c>
      <c r="R360" s="8" t="s">
        <v>1848</v>
      </c>
      <c r="S360" s="8" t="s">
        <v>1848</v>
      </c>
      <c r="T360" s="8" t="s">
        <v>1848</v>
      </c>
      <c r="U360" s="8" t="s">
        <v>1848</v>
      </c>
      <c r="V360" s="8" t="s">
        <v>1848</v>
      </c>
      <c r="W360" s="8" t="s">
        <v>1848</v>
      </c>
      <c r="X360" s="8" t="s">
        <v>1848</v>
      </c>
      <c r="Y360" s="8" t="s">
        <v>1848</v>
      </c>
      <c r="Z360" s="8" t="s">
        <v>1848</v>
      </c>
      <c r="AA360" s="8" t="s">
        <v>1848</v>
      </c>
      <c r="AB360" s="8" t="s">
        <v>1848</v>
      </c>
      <c r="AC360" s="8" t="s">
        <v>1848</v>
      </c>
      <c r="AD360" s="8" t="s">
        <v>94</v>
      </c>
      <c r="AE360" s="8" t="s">
        <v>95</v>
      </c>
      <c r="AF360" s="8" t="s">
        <v>95</v>
      </c>
      <c r="AG360" s="8" t="s">
        <v>372</v>
      </c>
    </row>
    <row r="361" spans="1:33" ht="45" customHeight="1" x14ac:dyDescent="0.25">
      <c r="A361" s="8" t="s">
        <v>78</v>
      </c>
      <c r="B361" s="8" t="s">
        <v>79</v>
      </c>
      <c r="C361" s="8" t="s">
        <v>80</v>
      </c>
      <c r="D361" s="8" t="s">
        <v>363</v>
      </c>
      <c r="E361" s="8" t="s">
        <v>1849</v>
      </c>
      <c r="F361" s="8" t="s">
        <v>168</v>
      </c>
      <c r="G361" s="8" t="s">
        <v>493</v>
      </c>
      <c r="H361" s="8" t="s">
        <v>972</v>
      </c>
      <c r="I361" s="8" t="s">
        <v>1850</v>
      </c>
      <c r="J361" s="8" t="s">
        <v>631</v>
      </c>
      <c r="K361" s="8" t="s">
        <v>1025</v>
      </c>
      <c r="L361" s="8" t="s">
        <v>89</v>
      </c>
      <c r="M361" s="8" t="s">
        <v>1084</v>
      </c>
      <c r="N361" s="8" t="s">
        <v>91</v>
      </c>
      <c r="O361" s="8" t="s">
        <v>1851</v>
      </c>
      <c r="P361" s="8" t="s">
        <v>91</v>
      </c>
      <c r="Q361" s="8" t="s">
        <v>1852</v>
      </c>
      <c r="R361" s="8" t="s">
        <v>1852</v>
      </c>
      <c r="S361" s="8" t="s">
        <v>1852</v>
      </c>
      <c r="T361" s="8" t="s">
        <v>1852</v>
      </c>
      <c r="U361" s="8" t="s">
        <v>1852</v>
      </c>
      <c r="V361" s="8" t="s">
        <v>1852</v>
      </c>
      <c r="W361" s="8" t="s">
        <v>1852</v>
      </c>
      <c r="X361" s="8" t="s">
        <v>1852</v>
      </c>
      <c r="Y361" s="8" t="s">
        <v>1852</v>
      </c>
      <c r="Z361" s="8" t="s">
        <v>1852</v>
      </c>
      <c r="AA361" s="8" t="s">
        <v>1852</v>
      </c>
      <c r="AB361" s="8" t="s">
        <v>1852</v>
      </c>
      <c r="AC361" s="8" t="s">
        <v>1852</v>
      </c>
      <c r="AD361" s="8" t="s">
        <v>94</v>
      </c>
      <c r="AE361" s="8" t="s">
        <v>95</v>
      </c>
      <c r="AF361" s="8" t="s">
        <v>95</v>
      </c>
      <c r="AG361" s="8" t="s">
        <v>372</v>
      </c>
    </row>
    <row r="362" spans="1:33" ht="45" customHeight="1" x14ac:dyDescent="0.25">
      <c r="A362" s="8" t="s">
        <v>78</v>
      </c>
      <c r="B362" s="8" t="s">
        <v>79</v>
      </c>
      <c r="C362" s="8" t="s">
        <v>80</v>
      </c>
      <c r="D362" s="8" t="s">
        <v>363</v>
      </c>
      <c r="E362" s="8" t="s">
        <v>1853</v>
      </c>
      <c r="F362" s="8" t="s">
        <v>106</v>
      </c>
      <c r="G362" s="8" t="s">
        <v>374</v>
      </c>
      <c r="H362" s="8" t="s">
        <v>106</v>
      </c>
      <c r="I362" s="8" t="s">
        <v>1854</v>
      </c>
      <c r="J362" s="8" t="s">
        <v>342</v>
      </c>
      <c r="K362" s="8" t="s">
        <v>550</v>
      </c>
      <c r="L362" s="8" t="s">
        <v>89</v>
      </c>
      <c r="M362" s="8" t="s">
        <v>944</v>
      </c>
      <c r="N362" s="8" t="s">
        <v>91</v>
      </c>
      <c r="O362" s="8" t="s">
        <v>945</v>
      </c>
      <c r="P362" s="8" t="s">
        <v>91</v>
      </c>
      <c r="Q362" s="8" t="s">
        <v>1855</v>
      </c>
      <c r="R362" s="8" t="s">
        <v>1855</v>
      </c>
      <c r="S362" s="8" t="s">
        <v>1855</v>
      </c>
      <c r="T362" s="8" t="s">
        <v>1855</v>
      </c>
      <c r="U362" s="8" t="s">
        <v>1855</v>
      </c>
      <c r="V362" s="8" t="s">
        <v>1855</v>
      </c>
      <c r="W362" s="8" t="s">
        <v>1855</v>
      </c>
      <c r="X362" s="8" t="s">
        <v>1855</v>
      </c>
      <c r="Y362" s="8" t="s">
        <v>1855</v>
      </c>
      <c r="Z362" s="8" t="s">
        <v>1855</v>
      </c>
      <c r="AA362" s="8" t="s">
        <v>1855</v>
      </c>
      <c r="AB362" s="8" t="s">
        <v>1855</v>
      </c>
      <c r="AC362" s="8" t="s">
        <v>1855</v>
      </c>
      <c r="AD362" s="8" t="s">
        <v>94</v>
      </c>
      <c r="AE362" s="8" t="s">
        <v>95</v>
      </c>
      <c r="AF362" s="8" t="s">
        <v>95</v>
      </c>
      <c r="AG362" s="8" t="s">
        <v>372</v>
      </c>
    </row>
    <row r="363" spans="1:33" ht="45" customHeight="1" x14ac:dyDescent="0.25">
      <c r="A363" s="8" t="s">
        <v>78</v>
      </c>
      <c r="B363" s="8" t="s">
        <v>79</v>
      </c>
      <c r="C363" s="8" t="s">
        <v>80</v>
      </c>
      <c r="D363" s="8" t="s">
        <v>363</v>
      </c>
      <c r="E363" s="8" t="s">
        <v>1856</v>
      </c>
      <c r="F363" s="8" t="s">
        <v>106</v>
      </c>
      <c r="G363" s="8" t="s">
        <v>493</v>
      </c>
      <c r="H363" s="8" t="s">
        <v>996</v>
      </c>
      <c r="I363" s="8" t="s">
        <v>1857</v>
      </c>
      <c r="J363" s="8" t="s">
        <v>875</v>
      </c>
      <c r="K363" s="8" t="s">
        <v>1311</v>
      </c>
      <c r="L363" s="8" t="s">
        <v>121</v>
      </c>
      <c r="M363" s="8" t="s">
        <v>1084</v>
      </c>
      <c r="N363" s="8" t="s">
        <v>91</v>
      </c>
      <c r="O363" s="8" t="s">
        <v>1858</v>
      </c>
      <c r="P363" s="8" t="s">
        <v>91</v>
      </c>
      <c r="Q363" s="8" t="s">
        <v>1859</v>
      </c>
      <c r="R363" s="8" t="s">
        <v>1859</v>
      </c>
      <c r="S363" s="8" t="s">
        <v>1859</v>
      </c>
      <c r="T363" s="8" t="s">
        <v>1859</v>
      </c>
      <c r="U363" s="8" t="s">
        <v>1859</v>
      </c>
      <c r="V363" s="8" t="s">
        <v>1859</v>
      </c>
      <c r="W363" s="8" t="s">
        <v>1859</v>
      </c>
      <c r="X363" s="8" t="s">
        <v>1859</v>
      </c>
      <c r="Y363" s="8" t="s">
        <v>1859</v>
      </c>
      <c r="Z363" s="8" t="s">
        <v>1859</v>
      </c>
      <c r="AA363" s="8" t="s">
        <v>1859</v>
      </c>
      <c r="AB363" s="8" t="s">
        <v>1859</v>
      </c>
      <c r="AC363" s="8" t="s">
        <v>1859</v>
      </c>
      <c r="AD363" s="8" t="s">
        <v>94</v>
      </c>
      <c r="AE363" s="8" t="s">
        <v>95</v>
      </c>
      <c r="AF363" s="8" t="s">
        <v>95</v>
      </c>
      <c r="AG363" s="8" t="s">
        <v>372</v>
      </c>
    </row>
    <row r="364" spans="1:33" ht="45" customHeight="1" x14ac:dyDescent="0.25">
      <c r="A364" s="8" t="s">
        <v>78</v>
      </c>
      <c r="B364" s="8" t="s">
        <v>79</v>
      </c>
      <c r="C364" s="8" t="s">
        <v>80</v>
      </c>
      <c r="D364" s="8" t="s">
        <v>363</v>
      </c>
      <c r="E364" s="8" t="s">
        <v>1860</v>
      </c>
      <c r="F364" s="8" t="s">
        <v>106</v>
      </c>
      <c r="G364" s="8" t="s">
        <v>374</v>
      </c>
      <c r="H364" s="8" t="s">
        <v>996</v>
      </c>
      <c r="I364" s="8" t="s">
        <v>1861</v>
      </c>
      <c r="J364" s="8" t="s">
        <v>319</v>
      </c>
      <c r="K364" s="8" t="s">
        <v>119</v>
      </c>
      <c r="L364" s="8" t="s">
        <v>121</v>
      </c>
      <c r="M364" s="8" t="s">
        <v>944</v>
      </c>
      <c r="N364" s="8" t="s">
        <v>91</v>
      </c>
      <c r="O364" s="8" t="s">
        <v>945</v>
      </c>
      <c r="P364" s="8" t="s">
        <v>91</v>
      </c>
      <c r="Q364" s="8" t="s">
        <v>1862</v>
      </c>
      <c r="R364" s="8" t="s">
        <v>1862</v>
      </c>
      <c r="S364" s="8" t="s">
        <v>1862</v>
      </c>
      <c r="T364" s="8" t="s">
        <v>1862</v>
      </c>
      <c r="U364" s="8" t="s">
        <v>1862</v>
      </c>
      <c r="V364" s="8" t="s">
        <v>1862</v>
      </c>
      <c r="W364" s="8" t="s">
        <v>1862</v>
      </c>
      <c r="X364" s="8" t="s">
        <v>1862</v>
      </c>
      <c r="Y364" s="8" t="s">
        <v>1862</v>
      </c>
      <c r="Z364" s="8" t="s">
        <v>1862</v>
      </c>
      <c r="AA364" s="8" t="s">
        <v>1862</v>
      </c>
      <c r="AB364" s="8" t="s">
        <v>1862</v>
      </c>
      <c r="AC364" s="8" t="s">
        <v>1862</v>
      </c>
      <c r="AD364" s="8" t="s">
        <v>94</v>
      </c>
      <c r="AE364" s="8" t="s">
        <v>95</v>
      </c>
      <c r="AF364" s="8" t="s">
        <v>95</v>
      </c>
      <c r="AG364" s="8" t="s">
        <v>372</v>
      </c>
    </row>
    <row r="365" spans="1:33" ht="45" customHeight="1" x14ac:dyDescent="0.25">
      <c r="A365" s="8" t="s">
        <v>78</v>
      </c>
      <c r="B365" s="8" t="s">
        <v>79</v>
      </c>
      <c r="C365" s="8" t="s">
        <v>80</v>
      </c>
      <c r="D365" s="8" t="s">
        <v>363</v>
      </c>
      <c r="E365" s="8" t="s">
        <v>1863</v>
      </c>
      <c r="F365" s="8" t="s">
        <v>106</v>
      </c>
      <c r="G365" s="8" t="s">
        <v>381</v>
      </c>
      <c r="H365" s="8" t="s">
        <v>125</v>
      </c>
      <c r="I365" s="8" t="s">
        <v>1864</v>
      </c>
      <c r="J365" s="8" t="s">
        <v>404</v>
      </c>
      <c r="K365" s="8" t="s">
        <v>451</v>
      </c>
      <c r="L365" s="8" t="s">
        <v>89</v>
      </c>
      <c r="M365" s="8" t="s">
        <v>1682</v>
      </c>
      <c r="N365" s="8" t="s">
        <v>91</v>
      </c>
      <c r="O365" s="8" t="s">
        <v>1865</v>
      </c>
      <c r="P365" s="8" t="s">
        <v>91</v>
      </c>
      <c r="Q365" s="8" t="s">
        <v>1866</v>
      </c>
      <c r="R365" s="8" t="s">
        <v>1866</v>
      </c>
      <c r="S365" s="8" t="s">
        <v>1866</v>
      </c>
      <c r="T365" s="8" t="s">
        <v>1866</v>
      </c>
      <c r="U365" s="8" t="s">
        <v>1866</v>
      </c>
      <c r="V365" s="8" t="s">
        <v>1866</v>
      </c>
      <c r="W365" s="8" t="s">
        <v>1866</v>
      </c>
      <c r="X365" s="8" t="s">
        <v>1866</v>
      </c>
      <c r="Y365" s="8" t="s">
        <v>1866</v>
      </c>
      <c r="Z365" s="8" t="s">
        <v>1866</v>
      </c>
      <c r="AA365" s="8" t="s">
        <v>1866</v>
      </c>
      <c r="AB365" s="8" t="s">
        <v>1866</v>
      </c>
      <c r="AC365" s="8" t="s">
        <v>1866</v>
      </c>
      <c r="AD365" s="8" t="s">
        <v>94</v>
      </c>
      <c r="AE365" s="8" t="s">
        <v>95</v>
      </c>
      <c r="AF365" s="8" t="s">
        <v>95</v>
      </c>
      <c r="AG365" s="8" t="s">
        <v>372</v>
      </c>
    </row>
    <row r="366" spans="1:33" ht="45" customHeight="1" x14ac:dyDescent="0.25">
      <c r="A366" s="8" t="s">
        <v>78</v>
      </c>
      <c r="B366" s="8" t="s">
        <v>79</v>
      </c>
      <c r="C366" s="8" t="s">
        <v>80</v>
      </c>
      <c r="D366" s="8" t="s">
        <v>363</v>
      </c>
      <c r="E366" s="8" t="s">
        <v>1867</v>
      </c>
      <c r="F366" s="8" t="s">
        <v>106</v>
      </c>
      <c r="G366" s="8" t="s">
        <v>374</v>
      </c>
      <c r="H366" s="8" t="s">
        <v>1660</v>
      </c>
      <c r="I366" s="8" t="s">
        <v>1868</v>
      </c>
      <c r="J366" s="8" t="s">
        <v>1502</v>
      </c>
      <c r="K366" s="8" t="s">
        <v>199</v>
      </c>
      <c r="L366" s="8" t="s">
        <v>121</v>
      </c>
      <c r="M366" s="8" t="s">
        <v>944</v>
      </c>
      <c r="N366" s="8" t="s">
        <v>91</v>
      </c>
      <c r="O366" s="8" t="s">
        <v>945</v>
      </c>
      <c r="P366" s="8" t="s">
        <v>91</v>
      </c>
      <c r="Q366" s="8" t="s">
        <v>1869</v>
      </c>
      <c r="R366" s="8" t="s">
        <v>1869</v>
      </c>
      <c r="S366" s="8" t="s">
        <v>1869</v>
      </c>
      <c r="T366" s="8" t="s">
        <v>1869</v>
      </c>
      <c r="U366" s="8" t="s">
        <v>1869</v>
      </c>
      <c r="V366" s="8" t="s">
        <v>1869</v>
      </c>
      <c r="W366" s="8" t="s">
        <v>1869</v>
      </c>
      <c r="X366" s="8" t="s">
        <v>1869</v>
      </c>
      <c r="Y366" s="8" t="s">
        <v>1869</v>
      </c>
      <c r="Z366" s="8" t="s">
        <v>1869</v>
      </c>
      <c r="AA366" s="8" t="s">
        <v>1869</v>
      </c>
      <c r="AB366" s="8" t="s">
        <v>1869</v>
      </c>
      <c r="AC366" s="8" t="s">
        <v>1869</v>
      </c>
      <c r="AD366" s="8" t="s">
        <v>94</v>
      </c>
      <c r="AE366" s="8" t="s">
        <v>95</v>
      </c>
      <c r="AF366" s="8" t="s">
        <v>95</v>
      </c>
      <c r="AG366" s="8" t="s">
        <v>372</v>
      </c>
    </row>
    <row r="367" spans="1:33" ht="45" customHeight="1" x14ac:dyDescent="0.25">
      <c r="A367" s="8" t="s">
        <v>78</v>
      </c>
      <c r="B367" s="8" t="s">
        <v>79</v>
      </c>
      <c r="C367" s="8" t="s">
        <v>80</v>
      </c>
      <c r="D367" s="8" t="s">
        <v>363</v>
      </c>
      <c r="E367" s="8" t="s">
        <v>1870</v>
      </c>
      <c r="F367" s="8" t="s">
        <v>1871</v>
      </c>
      <c r="G367" s="8" t="s">
        <v>984</v>
      </c>
      <c r="H367" s="8" t="s">
        <v>125</v>
      </c>
      <c r="I367" s="8" t="s">
        <v>1446</v>
      </c>
      <c r="J367" s="8" t="s">
        <v>209</v>
      </c>
      <c r="K367" s="8" t="s">
        <v>223</v>
      </c>
      <c r="L367" s="8" t="s">
        <v>121</v>
      </c>
      <c r="M367" s="8" t="s">
        <v>301</v>
      </c>
      <c r="N367" s="8" t="s">
        <v>91</v>
      </c>
      <c r="O367" s="8" t="s">
        <v>301</v>
      </c>
      <c r="P367" s="8" t="s">
        <v>91</v>
      </c>
      <c r="Q367" s="8" t="s">
        <v>1872</v>
      </c>
      <c r="R367" s="8" t="s">
        <v>1872</v>
      </c>
      <c r="S367" s="8" t="s">
        <v>1872</v>
      </c>
      <c r="T367" s="8" t="s">
        <v>1872</v>
      </c>
      <c r="U367" s="8" t="s">
        <v>1872</v>
      </c>
      <c r="V367" s="8" t="s">
        <v>1872</v>
      </c>
      <c r="W367" s="8" t="s">
        <v>1872</v>
      </c>
      <c r="X367" s="8" t="s">
        <v>1872</v>
      </c>
      <c r="Y367" s="8" t="s">
        <v>1872</v>
      </c>
      <c r="Z367" s="8" t="s">
        <v>1872</v>
      </c>
      <c r="AA367" s="8" t="s">
        <v>1872</v>
      </c>
      <c r="AB367" s="8" t="s">
        <v>1872</v>
      </c>
      <c r="AC367" s="8" t="s">
        <v>1872</v>
      </c>
      <c r="AD367" s="8" t="s">
        <v>94</v>
      </c>
      <c r="AE367" s="8" t="s">
        <v>95</v>
      </c>
      <c r="AF367" s="8" t="s">
        <v>95</v>
      </c>
      <c r="AG367" s="8" t="s">
        <v>372</v>
      </c>
    </row>
    <row r="368" spans="1:33" ht="45" customHeight="1" x14ac:dyDescent="0.25">
      <c r="A368" s="8" t="s">
        <v>78</v>
      </c>
      <c r="B368" s="8" t="s">
        <v>79</v>
      </c>
      <c r="C368" s="8" t="s">
        <v>80</v>
      </c>
      <c r="D368" s="8" t="s">
        <v>363</v>
      </c>
      <c r="E368" s="8" t="s">
        <v>1873</v>
      </c>
      <c r="F368" s="8" t="s">
        <v>106</v>
      </c>
      <c r="G368" s="8" t="s">
        <v>442</v>
      </c>
      <c r="H368" s="8" t="s">
        <v>637</v>
      </c>
      <c r="I368" s="8" t="s">
        <v>1874</v>
      </c>
      <c r="J368" s="8" t="s">
        <v>605</v>
      </c>
      <c r="K368" s="8" t="s">
        <v>209</v>
      </c>
      <c r="L368" s="8" t="s">
        <v>121</v>
      </c>
      <c r="M368" s="8" t="s">
        <v>1477</v>
      </c>
      <c r="N368" s="8" t="s">
        <v>91</v>
      </c>
      <c r="O368" s="8" t="s">
        <v>1478</v>
      </c>
      <c r="P368" s="8" t="s">
        <v>91</v>
      </c>
      <c r="Q368" s="8" t="s">
        <v>1875</v>
      </c>
      <c r="R368" s="8" t="s">
        <v>1875</v>
      </c>
      <c r="S368" s="8" t="s">
        <v>1875</v>
      </c>
      <c r="T368" s="8" t="s">
        <v>1875</v>
      </c>
      <c r="U368" s="8" t="s">
        <v>1875</v>
      </c>
      <c r="V368" s="8" t="s">
        <v>1875</v>
      </c>
      <c r="W368" s="8" t="s">
        <v>1875</v>
      </c>
      <c r="X368" s="8" t="s">
        <v>1875</v>
      </c>
      <c r="Y368" s="8" t="s">
        <v>1875</v>
      </c>
      <c r="Z368" s="8" t="s">
        <v>1875</v>
      </c>
      <c r="AA368" s="8" t="s">
        <v>1875</v>
      </c>
      <c r="AB368" s="8" t="s">
        <v>1875</v>
      </c>
      <c r="AC368" s="8" t="s">
        <v>1875</v>
      </c>
      <c r="AD368" s="8" t="s">
        <v>94</v>
      </c>
      <c r="AE368" s="8" t="s">
        <v>95</v>
      </c>
      <c r="AF368" s="8" t="s">
        <v>95</v>
      </c>
      <c r="AG368" s="8" t="s">
        <v>372</v>
      </c>
    </row>
    <row r="369" spans="1:33" ht="45" customHeight="1" x14ac:dyDescent="0.25">
      <c r="A369" s="8" t="s">
        <v>78</v>
      </c>
      <c r="B369" s="8" t="s">
        <v>79</v>
      </c>
      <c r="C369" s="8" t="s">
        <v>80</v>
      </c>
      <c r="D369" s="8" t="s">
        <v>363</v>
      </c>
      <c r="E369" s="8" t="s">
        <v>1876</v>
      </c>
      <c r="F369" s="8" t="s">
        <v>176</v>
      </c>
      <c r="G369" s="8" t="s">
        <v>374</v>
      </c>
      <c r="H369" s="8" t="s">
        <v>410</v>
      </c>
      <c r="I369" s="8" t="s">
        <v>1877</v>
      </c>
      <c r="J369" s="8" t="s">
        <v>631</v>
      </c>
      <c r="K369" s="8" t="s">
        <v>716</v>
      </c>
      <c r="L369" s="8" t="s">
        <v>121</v>
      </c>
      <c r="M369" s="8" t="s">
        <v>847</v>
      </c>
      <c r="N369" s="8" t="s">
        <v>91</v>
      </c>
      <c r="O369" s="8" t="s">
        <v>1443</v>
      </c>
      <c r="P369" s="8" t="s">
        <v>91</v>
      </c>
      <c r="Q369" s="8" t="s">
        <v>1878</v>
      </c>
      <c r="R369" s="8" t="s">
        <v>1878</v>
      </c>
      <c r="S369" s="8" t="s">
        <v>1878</v>
      </c>
      <c r="T369" s="8" t="s">
        <v>1878</v>
      </c>
      <c r="U369" s="8" t="s">
        <v>1878</v>
      </c>
      <c r="V369" s="8" t="s">
        <v>1878</v>
      </c>
      <c r="W369" s="8" t="s">
        <v>1878</v>
      </c>
      <c r="X369" s="8" t="s">
        <v>1878</v>
      </c>
      <c r="Y369" s="8" t="s">
        <v>1878</v>
      </c>
      <c r="Z369" s="8" t="s">
        <v>1878</v>
      </c>
      <c r="AA369" s="8" t="s">
        <v>1878</v>
      </c>
      <c r="AB369" s="8" t="s">
        <v>1878</v>
      </c>
      <c r="AC369" s="8" t="s">
        <v>1878</v>
      </c>
      <c r="AD369" s="8" t="s">
        <v>94</v>
      </c>
      <c r="AE369" s="8" t="s">
        <v>95</v>
      </c>
      <c r="AF369" s="8" t="s">
        <v>95</v>
      </c>
      <c r="AG369" s="8" t="s">
        <v>372</v>
      </c>
    </row>
    <row r="370" spans="1:33" ht="45" customHeight="1" x14ac:dyDescent="0.25">
      <c r="A370" s="8" t="s">
        <v>78</v>
      </c>
      <c r="B370" s="8" t="s">
        <v>79</v>
      </c>
      <c r="C370" s="8" t="s">
        <v>80</v>
      </c>
      <c r="D370" s="8" t="s">
        <v>363</v>
      </c>
      <c r="E370" s="8" t="s">
        <v>1879</v>
      </c>
      <c r="F370" s="8" t="s">
        <v>176</v>
      </c>
      <c r="G370" s="8" t="s">
        <v>374</v>
      </c>
      <c r="H370" s="8" t="s">
        <v>410</v>
      </c>
      <c r="I370" s="8" t="s">
        <v>1880</v>
      </c>
      <c r="J370" s="8" t="s">
        <v>209</v>
      </c>
      <c r="K370" s="8" t="s">
        <v>742</v>
      </c>
      <c r="L370" s="8" t="s">
        <v>89</v>
      </c>
      <c r="M370" s="8" t="s">
        <v>847</v>
      </c>
      <c r="N370" s="8" t="s">
        <v>91</v>
      </c>
      <c r="O370" s="8" t="s">
        <v>1443</v>
      </c>
      <c r="P370" s="8" t="s">
        <v>91</v>
      </c>
      <c r="Q370" s="8" t="s">
        <v>1881</v>
      </c>
      <c r="R370" s="8" t="s">
        <v>1881</v>
      </c>
      <c r="S370" s="8" t="s">
        <v>1881</v>
      </c>
      <c r="T370" s="8" t="s">
        <v>1881</v>
      </c>
      <c r="U370" s="8" t="s">
        <v>1881</v>
      </c>
      <c r="V370" s="8" t="s">
        <v>1881</v>
      </c>
      <c r="W370" s="8" t="s">
        <v>1881</v>
      </c>
      <c r="X370" s="8" t="s">
        <v>1881</v>
      </c>
      <c r="Y370" s="8" t="s">
        <v>1881</v>
      </c>
      <c r="Z370" s="8" t="s">
        <v>1881</v>
      </c>
      <c r="AA370" s="8" t="s">
        <v>1881</v>
      </c>
      <c r="AB370" s="8" t="s">
        <v>1881</v>
      </c>
      <c r="AC370" s="8" t="s">
        <v>1881</v>
      </c>
      <c r="AD370" s="8" t="s">
        <v>94</v>
      </c>
      <c r="AE370" s="8" t="s">
        <v>95</v>
      </c>
      <c r="AF370" s="8" t="s">
        <v>95</v>
      </c>
      <c r="AG370" s="8" t="s">
        <v>372</v>
      </c>
    </row>
    <row r="371" spans="1:33" ht="45" customHeight="1" x14ac:dyDescent="0.25">
      <c r="A371" s="8" t="s">
        <v>78</v>
      </c>
      <c r="B371" s="8" t="s">
        <v>79</v>
      </c>
      <c r="C371" s="8" t="s">
        <v>80</v>
      </c>
      <c r="D371" s="8" t="s">
        <v>363</v>
      </c>
      <c r="E371" s="8" t="s">
        <v>1882</v>
      </c>
      <c r="F371" s="8" t="s">
        <v>106</v>
      </c>
      <c r="G371" s="8" t="s">
        <v>381</v>
      </c>
      <c r="H371" s="8" t="s">
        <v>637</v>
      </c>
      <c r="I371" s="8" t="s">
        <v>1883</v>
      </c>
      <c r="J371" s="8" t="s">
        <v>761</v>
      </c>
      <c r="K371" s="8" t="s">
        <v>943</v>
      </c>
      <c r="L371" s="8" t="s">
        <v>89</v>
      </c>
      <c r="M371" s="8" t="s">
        <v>385</v>
      </c>
      <c r="N371" s="8" t="s">
        <v>91</v>
      </c>
      <c r="O371" s="8" t="s">
        <v>1884</v>
      </c>
      <c r="P371" s="8" t="s">
        <v>91</v>
      </c>
      <c r="Q371" s="8" t="s">
        <v>1885</v>
      </c>
      <c r="R371" s="8" t="s">
        <v>1885</v>
      </c>
      <c r="S371" s="8" t="s">
        <v>1885</v>
      </c>
      <c r="T371" s="8" t="s">
        <v>1885</v>
      </c>
      <c r="U371" s="8" t="s">
        <v>1885</v>
      </c>
      <c r="V371" s="8" t="s">
        <v>1885</v>
      </c>
      <c r="W371" s="8" t="s">
        <v>1885</v>
      </c>
      <c r="X371" s="8" t="s">
        <v>1885</v>
      </c>
      <c r="Y371" s="8" t="s">
        <v>1885</v>
      </c>
      <c r="Z371" s="8" t="s">
        <v>1885</v>
      </c>
      <c r="AA371" s="8" t="s">
        <v>1885</v>
      </c>
      <c r="AB371" s="8" t="s">
        <v>1885</v>
      </c>
      <c r="AC371" s="8" t="s">
        <v>1885</v>
      </c>
      <c r="AD371" s="8" t="s">
        <v>94</v>
      </c>
      <c r="AE371" s="8" t="s">
        <v>95</v>
      </c>
      <c r="AF371" s="8" t="s">
        <v>95</v>
      </c>
      <c r="AG371" s="8" t="s">
        <v>372</v>
      </c>
    </row>
    <row r="372" spans="1:33" ht="45" customHeight="1" x14ac:dyDescent="0.25">
      <c r="A372" s="8" t="s">
        <v>78</v>
      </c>
      <c r="B372" s="8" t="s">
        <v>79</v>
      </c>
      <c r="C372" s="8" t="s">
        <v>80</v>
      </c>
      <c r="D372" s="8" t="s">
        <v>363</v>
      </c>
      <c r="E372" s="8" t="s">
        <v>1886</v>
      </c>
      <c r="F372" s="8" t="s">
        <v>106</v>
      </c>
      <c r="G372" s="8" t="s">
        <v>442</v>
      </c>
      <c r="H372" s="8" t="s">
        <v>1660</v>
      </c>
      <c r="I372" s="8" t="s">
        <v>1887</v>
      </c>
      <c r="J372" s="8" t="s">
        <v>1044</v>
      </c>
      <c r="K372" s="8" t="s">
        <v>209</v>
      </c>
      <c r="L372" s="8" t="s">
        <v>121</v>
      </c>
      <c r="M372" s="8" t="s">
        <v>1477</v>
      </c>
      <c r="N372" s="8" t="s">
        <v>91</v>
      </c>
      <c r="O372" s="8" t="s">
        <v>1548</v>
      </c>
      <c r="P372" s="8" t="s">
        <v>91</v>
      </c>
      <c r="Q372" s="8" t="s">
        <v>1888</v>
      </c>
      <c r="R372" s="8" t="s">
        <v>1888</v>
      </c>
      <c r="S372" s="8" t="s">
        <v>1888</v>
      </c>
      <c r="T372" s="8" t="s">
        <v>1888</v>
      </c>
      <c r="U372" s="8" t="s">
        <v>1888</v>
      </c>
      <c r="V372" s="8" t="s">
        <v>1888</v>
      </c>
      <c r="W372" s="8" t="s">
        <v>1888</v>
      </c>
      <c r="X372" s="8" t="s">
        <v>1888</v>
      </c>
      <c r="Y372" s="8" t="s">
        <v>1888</v>
      </c>
      <c r="Z372" s="8" t="s">
        <v>1888</v>
      </c>
      <c r="AA372" s="8" t="s">
        <v>1888</v>
      </c>
      <c r="AB372" s="8" t="s">
        <v>1888</v>
      </c>
      <c r="AC372" s="8" t="s">
        <v>1888</v>
      </c>
      <c r="AD372" s="8" t="s">
        <v>94</v>
      </c>
      <c r="AE372" s="8" t="s">
        <v>95</v>
      </c>
      <c r="AF372" s="8" t="s">
        <v>95</v>
      </c>
      <c r="AG372" s="8" t="s">
        <v>372</v>
      </c>
    </row>
    <row r="373" spans="1:33" ht="45" customHeight="1" x14ac:dyDescent="0.25">
      <c r="A373" s="8" t="s">
        <v>78</v>
      </c>
      <c r="B373" s="8" t="s">
        <v>79</v>
      </c>
      <c r="C373" s="8" t="s">
        <v>80</v>
      </c>
      <c r="D373" s="8" t="s">
        <v>363</v>
      </c>
      <c r="E373" s="8" t="s">
        <v>1889</v>
      </c>
      <c r="F373" s="8" t="s">
        <v>153</v>
      </c>
      <c r="G373" s="8" t="s">
        <v>450</v>
      </c>
      <c r="H373" s="8" t="s">
        <v>812</v>
      </c>
      <c r="I373" s="8" t="s">
        <v>1611</v>
      </c>
      <c r="J373" s="8" t="s">
        <v>1282</v>
      </c>
      <c r="K373" s="8" t="s">
        <v>1890</v>
      </c>
      <c r="L373" s="8" t="s">
        <v>89</v>
      </c>
      <c r="M373" s="8" t="s">
        <v>870</v>
      </c>
      <c r="N373" s="8" t="s">
        <v>91</v>
      </c>
      <c r="O373" s="8" t="s">
        <v>1891</v>
      </c>
      <c r="P373" s="8" t="s">
        <v>91</v>
      </c>
      <c r="Q373" s="8" t="s">
        <v>1892</v>
      </c>
      <c r="R373" s="8" t="s">
        <v>1892</v>
      </c>
      <c r="S373" s="8" t="s">
        <v>1892</v>
      </c>
      <c r="T373" s="8" t="s">
        <v>1892</v>
      </c>
      <c r="U373" s="8" t="s">
        <v>1892</v>
      </c>
      <c r="V373" s="8" t="s">
        <v>1892</v>
      </c>
      <c r="W373" s="8" t="s">
        <v>1892</v>
      </c>
      <c r="X373" s="8" t="s">
        <v>1892</v>
      </c>
      <c r="Y373" s="8" t="s">
        <v>1892</v>
      </c>
      <c r="Z373" s="8" t="s">
        <v>1892</v>
      </c>
      <c r="AA373" s="8" t="s">
        <v>1892</v>
      </c>
      <c r="AB373" s="8" t="s">
        <v>1892</v>
      </c>
      <c r="AC373" s="8" t="s">
        <v>1892</v>
      </c>
      <c r="AD373" s="8" t="s">
        <v>94</v>
      </c>
      <c r="AE373" s="8" t="s">
        <v>95</v>
      </c>
      <c r="AF373" s="8" t="s">
        <v>95</v>
      </c>
      <c r="AG373" s="8" t="s">
        <v>372</v>
      </c>
    </row>
    <row r="374" spans="1:33" ht="45" customHeight="1" x14ac:dyDescent="0.25">
      <c r="A374" s="8" t="s">
        <v>78</v>
      </c>
      <c r="B374" s="8" t="s">
        <v>79</v>
      </c>
      <c r="C374" s="8" t="s">
        <v>80</v>
      </c>
      <c r="D374" s="8" t="s">
        <v>363</v>
      </c>
      <c r="E374" s="8" t="s">
        <v>1893</v>
      </c>
      <c r="F374" s="8" t="s">
        <v>153</v>
      </c>
      <c r="G374" s="8" t="s">
        <v>450</v>
      </c>
      <c r="H374" s="8" t="s">
        <v>812</v>
      </c>
      <c r="I374" s="8" t="s">
        <v>1894</v>
      </c>
      <c r="J374" s="8" t="s">
        <v>1282</v>
      </c>
      <c r="K374" s="8" t="s">
        <v>875</v>
      </c>
      <c r="L374" s="8" t="s">
        <v>89</v>
      </c>
      <c r="M374" s="8" t="s">
        <v>870</v>
      </c>
      <c r="N374" s="8" t="s">
        <v>91</v>
      </c>
      <c r="O374" s="8" t="s">
        <v>1155</v>
      </c>
      <c r="P374" s="8" t="s">
        <v>91</v>
      </c>
      <c r="Q374" s="8" t="s">
        <v>1895</v>
      </c>
      <c r="R374" s="8" t="s">
        <v>1895</v>
      </c>
      <c r="S374" s="8" t="s">
        <v>1895</v>
      </c>
      <c r="T374" s="8" t="s">
        <v>1895</v>
      </c>
      <c r="U374" s="8" t="s">
        <v>1895</v>
      </c>
      <c r="V374" s="8" t="s">
        <v>1895</v>
      </c>
      <c r="W374" s="8" t="s">
        <v>1895</v>
      </c>
      <c r="X374" s="8" t="s">
        <v>1895</v>
      </c>
      <c r="Y374" s="8" t="s">
        <v>1895</v>
      </c>
      <c r="Z374" s="8" t="s">
        <v>1895</v>
      </c>
      <c r="AA374" s="8" t="s">
        <v>1895</v>
      </c>
      <c r="AB374" s="8" t="s">
        <v>1895</v>
      </c>
      <c r="AC374" s="8" t="s">
        <v>1895</v>
      </c>
      <c r="AD374" s="8" t="s">
        <v>94</v>
      </c>
      <c r="AE374" s="8" t="s">
        <v>95</v>
      </c>
      <c r="AF374" s="8" t="s">
        <v>95</v>
      </c>
      <c r="AG374" s="8" t="s">
        <v>372</v>
      </c>
    </row>
    <row r="375" spans="1:33" ht="45" customHeight="1" x14ac:dyDescent="0.25">
      <c r="A375" s="8" t="s">
        <v>78</v>
      </c>
      <c r="B375" s="8" t="s">
        <v>79</v>
      </c>
      <c r="C375" s="8" t="s">
        <v>80</v>
      </c>
      <c r="D375" s="8" t="s">
        <v>363</v>
      </c>
      <c r="E375" s="8" t="s">
        <v>1896</v>
      </c>
      <c r="F375" s="8" t="s">
        <v>168</v>
      </c>
      <c r="G375" s="8" t="s">
        <v>450</v>
      </c>
      <c r="H375" s="8" t="s">
        <v>1144</v>
      </c>
      <c r="I375" s="8" t="s">
        <v>1897</v>
      </c>
      <c r="J375" s="8" t="s">
        <v>1898</v>
      </c>
      <c r="K375" s="8" t="s">
        <v>1899</v>
      </c>
      <c r="L375" s="8" t="s">
        <v>121</v>
      </c>
      <c r="M375" s="8" t="s">
        <v>870</v>
      </c>
      <c r="N375" s="8" t="s">
        <v>91</v>
      </c>
      <c r="O375" s="8" t="s">
        <v>1016</v>
      </c>
      <c r="P375" s="8" t="s">
        <v>91</v>
      </c>
      <c r="Q375" s="8" t="s">
        <v>1900</v>
      </c>
      <c r="R375" s="8" t="s">
        <v>1900</v>
      </c>
      <c r="S375" s="8" t="s">
        <v>1900</v>
      </c>
      <c r="T375" s="8" t="s">
        <v>1900</v>
      </c>
      <c r="U375" s="8" t="s">
        <v>1900</v>
      </c>
      <c r="V375" s="8" t="s">
        <v>1900</v>
      </c>
      <c r="W375" s="8" t="s">
        <v>1900</v>
      </c>
      <c r="X375" s="8" t="s">
        <v>1900</v>
      </c>
      <c r="Y375" s="8" t="s">
        <v>1900</v>
      </c>
      <c r="Z375" s="8" t="s">
        <v>1900</v>
      </c>
      <c r="AA375" s="8" t="s">
        <v>1900</v>
      </c>
      <c r="AB375" s="8" t="s">
        <v>1900</v>
      </c>
      <c r="AC375" s="8" t="s">
        <v>1900</v>
      </c>
      <c r="AD375" s="8" t="s">
        <v>94</v>
      </c>
      <c r="AE375" s="8" t="s">
        <v>95</v>
      </c>
      <c r="AF375" s="8" t="s">
        <v>95</v>
      </c>
      <c r="AG375" s="8" t="s">
        <v>372</v>
      </c>
    </row>
    <row r="376" spans="1:33" ht="45" customHeight="1" x14ac:dyDescent="0.25">
      <c r="A376" s="8" t="s">
        <v>78</v>
      </c>
      <c r="B376" s="8" t="s">
        <v>79</v>
      </c>
      <c r="C376" s="8" t="s">
        <v>80</v>
      </c>
      <c r="D376" s="8" t="s">
        <v>363</v>
      </c>
      <c r="E376" s="8" t="s">
        <v>1901</v>
      </c>
      <c r="F376" s="8" t="s">
        <v>168</v>
      </c>
      <c r="G376" s="8" t="s">
        <v>450</v>
      </c>
      <c r="H376" s="8" t="s">
        <v>1144</v>
      </c>
      <c r="I376" s="8" t="s">
        <v>1902</v>
      </c>
      <c r="J376" s="8" t="s">
        <v>1903</v>
      </c>
      <c r="K376" s="8" t="s">
        <v>1904</v>
      </c>
      <c r="L376" s="8" t="s">
        <v>121</v>
      </c>
      <c r="M376" s="8" t="s">
        <v>653</v>
      </c>
      <c r="N376" s="8" t="s">
        <v>91</v>
      </c>
      <c r="O376" s="8" t="s">
        <v>819</v>
      </c>
      <c r="P376" s="8" t="s">
        <v>91</v>
      </c>
      <c r="Q376" s="8" t="s">
        <v>1905</v>
      </c>
      <c r="R376" s="8" t="s">
        <v>1905</v>
      </c>
      <c r="S376" s="8" t="s">
        <v>1905</v>
      </c>
      <c r="T376" s="8" t="s">
        <v>1905</v>
      </c>
      <c r="U376" s="8" t="s">
        <v>1905</v>
      </c>
      <c r="V376" s="8" t="s">
        <v>1905</v>
      </c>
      <c r="W376" s="8" t="s">
        <v>1905</v>
      </c>
      <c r="X376" s="8" t="s">
        <v>1905</v>
      </c>
      <c r="Y376" s="8" t="s">
        <v>1905</v>
      </c>
      <c r="Z376" s="8" t="s">
        <v>1905</v>
      </c>
      <c r="AA376" s="8" t="s">
        <v>1905</v>
      </c>
      <c r="AB376" s="8" t="s">
        <v>1905</v>
      </c>
      <c r="AC376" s="8" t="s">
        <v>1905</v>
      </c>
      <c r="AD376" s="8" t="s">
        <v>94</v>
      </c>
      <c r="AE376" s="8" t="s">
        <v>95</v>
      </c>
      <c r="AF376" s="8" t="s">
        <v>95</v>
      </c>
      <c r="AG376" s="8" t="s">
        <v>372</v>
      </c>
    </row>
    <row r="377" spans="1:33" ht="45" customHeight="1" x14ac:dyDescent="0.25">
      <c r="A377" s="8" t="s">
        <v>78</v>
      </c>
      <c r="B377" s="8" t="s">
        <v>79</v>
      </c>
      <c r="C377" s="8" t="s">
        <v>80</v>
      </c>
      <c r="D377" s="8" t="s">
        <v>363</v>
      </c>
      <c r="E377" s="8" t="s">
        <v>1906</v>
      </c>
      <c r="F377" s="8" t="s">
        <v>168</v>
      </c>
      <c r="G377" s="8" t="s">
        <v>450</v>
      </c>
      <c r="H377" s="8" t="s">
        <v>1144</v>
      </c>
      <c r="I377" s="8" t="s">
        <v>1907</v>
      </c>
      <c r="J377" s="8" t="s">
        <v>205</v>
      </c>
      <c r="K377" s="8" t="s">
        <v>306</v>
      </c>
      <c r="L377" s="8" t="s">
        <v>121</v>
      </c>
      <c r="M377" s="8" t="s">
        <v>301</v>
      </c>
      <c r="N377" s="8" t="s">
        <v>91</v>
      </c>
      <c r="O377" s="8" t="s">
        <v>301</v>
      </c>
      <c r="P377" s="8" t="s">
        <v>91</v>
      </c>
      <c r="Q377" s="8" t="s">
        <v>1908</v>
      </c>
      <c r="R377" s="8" t="s">
        <v>1908</v>
      </c>
      <c r="S377" s="8" t="s">
        <v>1908</v>
      </c>
      <c r="T377" s="8" t="s">
        <v>1908</v>
      </c>
      <c r="U377" s="8" t="s">
        <v>1908</v>
      </c>
      <c r="V377" s="8" t="s">
        <v>1908</v>
      </c>
      <c r="W377" s="8" t="s">
        <v>1908</v>
      </c>
      <c r="X377" s="8" t="s">
        <v>1908</v>
      </c>
      <c r="Y377" s="8" t="s">
        <v>1908</v>
      </c>
      <c r="Z377" s="8" t="s">
        <v>1908</v>
      </c>
      <c r="AA377" s="8" t="s">
        <v>1908</v>
      </c>
      <c r="AB377" s="8" t="s">
        <v>1908</v>
      </c>
      <c r="AC377" s="8" t="s">
        <v>1908</v>
      </c>
      <c r="AD377" s="8" t="s">
        <v>94</v>
      </c>
      <c r="AE377" s="8" t="s">
        <v>95</v>
      </c>
      <c r="AF377" s="8" t="s">
        <v>95</v>
      </c>
      <c r="AG377" s="8" t="s">
        <v>372</v>
      </c>
    </row>
    <row r="378" spans="1:33" ht="45" customHeight="1" x14ac:dyDescent="0.25">
      <c r="A378" s="8" t="s">
        <v>78</v>
      </c>
      <c r="B378" s="8" t="s">
        <v>79</v>
      </c>
      <c r="C378" s="8" t="s">
        <v>80</v>
      </c>
      <c r="D378" s="8" t="s">
        <v>363</v>
      </c>
      <c r="E378" s="8" t="s">
        <v>1909</v>
      </c>
      <c r="F378" s="8" t="s">
        <v>176</v>
      </c>
      <c r="G378" s="8" t="s">
        <v>1088</v>
      </c>
      <c r="H378" s="8" t="s">
        <v>298</v>
      </c>
      <c r="I378" s="8" t="s">
        <v>1910</v>
      </c>
      <c r="J378" s="8" t="s">
        <v>1911</v>
      </c>
      <c r="K378" s="8" t="s">
        <v>205</v>
      </c>
      <c r="L378" s="8" t="s">
        <v>121</v>
      </c>
      <c r="M378" s="8" t="s">
        <v>1183</v>
      </c>
      <c r="N378" s="8" t="s">
        <v>91</v>
      </c>
      <c r="O378" s="8" t="s">
        <v>1184</v>
      </c>
      <c r="P378" s="8" t="s">
        <v>91</v>
      </c>
      <c r="Q378" s="8" t="s">
        <v>1912</v>
      </c>
      <c r="R378" s="8" t="s">
        <v>1912</v>
      </c>
      <c r="S378" s="8" t="s">
        <v>1912</v>
      </c>
      <c r="T378" s="8" t="s">
        <v>1912</v>
      </c>
      <c r="U378" s="8" t="s">
        <v>1912</v>
      </c>
      <c r="V378" s="8" t="s">
        <v>1912</v>
      </c>
      <c r="W378" s="8" t="s">
        <v>1912</v>
      </c>
      <c r="X378" s="8" t="s">
        <v>1912</v>
      </c>
      <c r="Y378" s="8" t="s">
        <v>1912</v>
      </c>
      <c r="Z378" s="8" t="s">
        <v>1912</v>
      </c>
      <c r="AA378" s="8" t="s">
        <v>1912</v>
      </c>
      <c r="AB378" s="8" t="s">
        <v>1912</v>
      </c>
      <c r="AC378" s="8" t="s">
        <v>1912</v>
      </c>
      <c r="AD378" s="8" t="s">
        <v>94</v>
      </c>
      <c r="AE378" s="8" t="s">
        <v>95</v>
      </c>
      <c r="AF378" s="8" t="s">
        <v>95</v>
      </c>
      <c r="AG378" s="8" t="s">
        <v>372</v>
      </c>
    </row>
    <row r="379" spans="1:33" ht="45" customHeight="1" x14ac:dyDescent="0.25">
      <c r="A379" s="8" t="s">
        <v>78</v>
      </c>
      <c r="B379" s="8" t="s">
        <v>79</v>
      </c>
      <c r="C379" s="8" t="s">
        <v>80</v>
      </c>
      <c r="D379" s="8" t="s">
        <v>363</v>
      </c>
      <c r="E379" s="8" t="s">
        <v>1913</v>
      </c>
      <c r="F379" s="8" t="s">
        <v>106</v>
      </c>
      <c r="G379" s="8" t="s">
        <v>964</v>
      </c>
      <c r="H379" s="8" t="s">
        <v>1061</v>
      </c>
      <c r="I379" s="8" t="s">
        <v>1914</v>
      </c>
      <c r="J379" s="8" t="s">
        <v>590</v>
      </c>
      <c r="K379" s="8" t="s">
        <v>1915</v>
      </c>
      <c r="L379" s="8" t="s">
        <v>121</v>
      </c>
      <c r="M379" s="8" t="s">
        <v>1031</v>
      </c>
      <c r="N379" s="8" t="s">
        <v>91</v>
      </c>
      <c r="O379" s="8" t="s">
        <v>1916</v>
      </c>
      <c r="P379" s="8" t="s">
        <v>91</v>
      </c>
      <c r="Q379" s="8" t="s">
        <v>1917</v>
      </c>
      <c r="R379" s="8" t="s">
        <v>1917</v>
      </c>
      <c r="S379" s="8" t="s">
        <v>1917</v>
      </c>
      <c r="T379" s="8" t="s">
        <v>1917</v>
      </c>
      <c r="U379" s="8" t="s">
        <v>1917</v>
      </c>
      <c r="V379" s="8" t="s">
        <v>1917</v>
      </c>
      <c r="W379" s="8" t="s">
        <v>1917</v>
      </c>
      <c r="X379" s="8" t="s">
        <v>1917</v>
      </c>
      <c r="Y379" s="8" t="s">
        <v>1917</v>
      </c>
      <c r="Z379" s="8" t="s">
        <v>1917</v>
      </c>
      <c r="AA379" s="8" t="s">
        <v>1917</v>
      </c>
      <c r="AB379" s="8" t="s">
        <v>1917</v>
      </c>
      <c r="AC379" s="8" t="s">
        <v>1917</v>
      </c>
      <c r="AD379" s="8" t="s">
        <v>94</v>
      </c>
      <c r="AE379" s="8" t="s">
        <v>95</v>
      </c>
      <c r="AF379" s="8" t="s">
        <v>95</v>
      </c>
      <c r="AG379" s="8" t="s">
        <v>372</v>
      </c>
    </row>
    <row r="380" spans="1:33" ht="45" customHeight="1" x14ac:dyDescent="0.25">
      <c r="A380" s="8" t="s">
        <v>78</v>
      </c>
      <c r="B380" s="8" t="s">
        <v>79</v>
      </c>
      <c r="C380" s="8" t="s">
        <v>80</v>
      </c>
      <c r="D380" s="8" t="s">
        <v>363</v>
      </c>
      <c r="E380" s="8" t="s">
        <v>1918</v>
      </c>
      <c r="F380" s="8" t="s">
        <v>83</v>
      </c>
      <c r="G380" s="8" t="s">
        <v>493</v>
      </c>
      <c r="H380" s="8" t="s">
        <v>278</v>
      </c>
      <c r="I380" s="8" t="s">
        <v>1919</v>
      </c>
      <c r="J380" s="8" t="s">
        <v>1426</v>
      </c>
      <c r="K380" s="8" t="s">
        <v>1335</v>
      </c>
      <c r="L380" s="8" t="s">
        <v>89</v>
      </c>
      <c r="M380" s="8" t="s">
        <v>887</v>
      </c>
      <c r="N380" s="8" t="s">
        <v>91</v>
      </c>
      <c r="O380" s="8" t="s">
        <v>1920</v>
      </c>
      <c r="P380" s="8" t="s">
        <v>91</v>
      </c>
      <c r="Q380" s="8" t="s">
        <v>1921</v>
      </c>
      <c r="R380" s="8" t="s">
        <v>1921</v>
      </c>
      <c r="S380" s="8" t="s">
        <v>1921</v>
      </c>
      <c r="T380" s="8" t="s">
        <v>1921</v>
      </c>
      <c r="U380" s="8" t="s">
        <v>1921</v>
      </c>
      <c r="V380" s="8" t="s">
        <v>1921</v>
      </c>
      <c r="W380" s="8" t="s">
        <v>1921</v>
      </c>
      <c r="X380" s="8" t="s">
        <v>1921</v>
      </c>
      <c r="Y380" s="8" t="s">
        <v>1921</v>
      </c>
      <c r="Z380" s="8" t="s">
        <v>1921</v>
      </c>
      <c r="AA380" s="8" t="s">
        <v>1921</v>
      </c>
      <c r="AB380" s="8" t="s">
        <v>1921</v>
      </c>
      <c r="AC380" s="8" t="s">
        <v>1921</v>
      </c>
      <c r="AD380" s="8" t="s">
        <v>94</v>
      </c>
      <c r="AE380" s="8" t="s">
        <v>95</v>
      </c>
      <c r="AF380" s="8" t="s">
        <v>95</v>
      </c>
      <c r="AG380" s="8" t="s">
        <v>372</v>
      </c>
    </row>
    <row r="381" spans="1:33" ht="45" customHeight="1" x14ac:dyDescent="0.25">
      <c r="A381" s="8" t="s">
        <v>78</v>
      </c>
      <c r="B381" s="8" t="s">
        <v>79</v>
      </c>
      <c r="C381" s="8" t="s">
        <v>80</v>
      </c>
      <c r="D381" s="8" t="s">
        <v>363</v>
      </c>
      <c r="E381" s="8" t="s">
        <v>1922</v>
      </c>
      <c r="F381" s="8" t="s">
        <v>83</v>
      </c>
      <c r="G381" s="8" t="s">
        <v>374</v>
      </c>
      <c r="H381" s="8" t="s">
        <v>359</v>
      </c>
      <c r="I381" s="8" t="s">
        <v>1923</v>
      </c>
      <c r="J381" s="8" t="s">
        <v>1924</v>
      </c>
      <c r="K381" s="8" t="s">
        <v>1351</v>
      </c>
      <c r="L381" s="8" t="s">
        <v>121</v>
      </c>
      <c r="M381" s="8" t="s">
        <v>1925</v>
      </c>
      <c r="N381" s="8" t="s">
        <v>91</v>
      </c>
      <c r="O381" s="8" t="s">
        <v>1926</v>
      </c>
      <c r="P381" s="8" t="s">
        <v>91</v>
      </c>
      <c r="Q381" s="8" t="s">
        <v>1927</v>
      </c>
      <c r="R381" s="8" t="s">
        <v>1927</v>
      </c>
      <c r="S381" s="8" t="s">
        <v>1927</v>
      </c>
      <c r="T381" s="8" t="s">
        <v>1927</v>
      </c>
      <c r="U381" s="8" t="s">
        <v>1927</v>
      </c>
      <c r="V381" s="8" t="s">
        <v>1927</v>
      </c>
      <c r="W381" s="8" t="s">
        <v>1927</v>
      </c>
      <c r="X381" s="8" t="s">
        <v>1927</v>
      </c>
      <c r="Y381" s="8" t="s">
        <v>1927</v>
      </c>
      <c r="Z381" s="8" t="s">
        <v>1927</v>
      </c>
      <c r="AA381" s="8" t="s">
        <v>1927</v>
      </c>
      <c r="AB381" s="8" t="s">
        <v>1927</v>
      </c>
      <c r="AC381" s="8" t="s">
        <v>1927</v>
      </c>
      <c r="AD381" s="8" t="s">
        <v>94</v>
      </c>
      <c r="AE381" s="8" t="s">
        <v>95</v>
      </c>
      <c r="AF381" s="8" t="s">
        <v>95</v>
      </c>
      <c r="AG381" s="8" t="s">
        <v>372</v>
      </c>
    </row>
    <row r="382" spans="1:33" ht="45" customHeight="1" x14ac:dyDescent="0.25">
      <c r="A382" s="8" t="s">
        <v>78</v>
      </c>
      <c r="B382" s="8" t="s">
        <v>79</v>
      </c>
      <c r="C382" s="8" t="s">
        <v>80</v>
      </c>
      <c r="D382" s="8" t="s">
        <v>363</v>
      </c>
      <c r="E382" s="8" t="s">
        <v>1928</v>
      </c>
      <c r="F382" s="8" t="s">
        <v>176</v>
      </c>
      <c r="G382" s="8" t="s">
        <v>365</v>
      </c>
      <c r="H382" s="8" t="s">
        <v>410</v>
      </c>
      <c r="I382" s="8" t="s">
        <v>1929</v>
      </c>
      <c r="J382" s="8" t="s">
        <v>1275</v>
      </c>
      <c r="K382" s="8" t="s">
        <v>209</v>
      </c>
      <c r="L382" s="8" t="s">
        <v>89</v>
      </c>
      <c r="M382" s="8" t="s">
        <v>1930</v>
      </c>
      <c r="N382" s="8" t="s">
        <v>91</v>
      </c>
      <c r="O382" s="8" t="s">
        <v>1931</v>
      </c>
      <c r="P382" s="8" t="s">
        <v>91</v>
      </c>
      <c r="Q382" s="8" t="s">
        <v>1932</v>
      </c>
      <c r="R382" s="8" t="s">
        <v>1932</v>
      </c>
      <c r="S382" s="8" t="s">
        <v>1932</v>
      </c>
      <c r="T382" s="8" t="s">
        <v>1932</v>
      </c>
      <c r="U382" s="8" t="s">
        <v>1932</v>
      </c>
      <c r="V382" s="8" t="s">
        <v>1932</v>
      </c>
      <c r="W382" s="8" t="s">
        <v>1932</v>
      </c>
      <c r="X382" s="8" t="s">
        <v>1932</v>
      </c>
      <c r="Y382" s="8" t="s">
        <v>1932</v>
      </c>
      <c r="Z382" s="8" t="s">
        <v>1932</v>
      </c>
      <c r="AA382" s="8" t="s">
        <v>1932</v>
      </c>
      <c r="AB382" s="8" t="s">
        <v>1932</v>
      </c>
      <c r="AC382" s="8" t="s">
        <v>1932</v>
      </c>
      <c r="AD382" s="8" t="s">
        <v>94</v>
      </c>
      <c r="AE382" s="8" t="s">
        <v>95</v>
      </c>
      <c r="AF382" s="8" t="s">
        <v>95</v>
      </c>
      <c r="AG382" s="8" t="s">
        <v>372</v>
      </c>
    </row>
    <row r="383" spans="1:33" ht="45" customHeight="1" x14ac:dyDescent="0.25">
      <c r="A383" s="8" t="s">
        <v>78</v>
      </c>
      <c r="B383" s="8" t="s">
        <v>79</v>
      </c>
      <c r="C383" s="8" t="s">
        <v>80</v>
      </c>
      <c r="D383" s="8" t="s">
        <v>363</v>
      </c>
      <c r="E383" s="8" t="s">
        <v>1933</v>
      </c>
      <c r="F383" s="8" t="s">
        <v>176</v>
      </c>
      <c r="G383" s="8" t="s">
        <v>713</v>
      </c>
      <c r="H383" s="8" t="s">
        <v>298</v>
      </c>
      <c r="I383" s="8" t="s">
        <v>1714</v>
      </c>
      <c r="J383" s="8" t="s">
        <v>404</v>
      </c>
      <c r="K383" s="8" t="s">
        <v>1934</v>
      </c>
      <c r="L383" s="8" t="s">
        <v>89</v>
      </c>
      <c r="M383" s="8" t="s">
        <v>863</v>
      </c>
      <c r="N383" s="8" t="s">
        <v>91</v>
      </c>
      <c r="O383" s="8" t="s">
        <v>1557</v>
      </c>
      <c r="P383" s="8" t="s">
        <v>91</v>
      </c>
      <c r="Q383" s="8" t="s">
        <v>1935</v>
      </c>
      <c r="R383" s="8" t="s">
        <v>1935</v>
      </c>
      <c r="S383" s="8" t="s">
        <v>1935</v>
      </c>
      <c r="T383" s="8" t="s">
        <v>1935</v>
      </c>
      <c r="U383" s="8" t="s">
        <v>1935</v>
      </c>
      <c r="V383" s="8" t="s">
        <v>1935</v>
      </c>
      <c r="W383" s="8" t="s">
        <v>1935</v>
      </c>
      <c r="X383" s="8" t="s">
        <v>1935</v>
      </c>
      <c r="Y383" s="8" t="s">
        <v>1935</v>
      </c>
      <c r="Z383" s="8" t="s">
        <v>1935</v>
      </c>
      <c r="AA383" s="8" t="s">
        <v>1935</v>
      </c>
      <c r="AB383" s="8" t="s">
        <v>1935</v>
      </c>
      <c r="AC383" s="8" t="s">
        <v>1935</v>
      </c>
      <c r="AD383" s="8" t="s">
        <v>94</v>
      </c>
      <c r="AE383" s="8" t="s">
        <v>95</v>
      </c>
      <c r="AF383" s="8" t="s">
        <v>95</v>
      </c>
      <c r="AG383" s="8" t="s">
        <v>372</v>
      </c>
    </row>
    <row r="384" spans="1:33" ht="45" customHeight="1" x14ac:dyDescent="0.25">
      <c r="A384" s="8" t="s">
        <v>78</v>
      </c>
      <c r="B384" s="8" t="s">
        <v>79</v>
      </c>
      <c r="C384" s="8" t="s">
        <v>80</v>
      </c>
      <c r="D384" s="8" t="s">
        <v>363</v>
      </c>
      <c r="E384" s="8" t="s">
        <v>1936</v>
      </c>
      <c r="F384" s="8" t="s">
        <v>153</v>
      </c>
      <c r="G384" s="8" t="s">
        <v>450</v>
      </c>
      <c r="H384" s="8" t="s">
        <v>714</v>
      </c>
      <c r="I384" s="8" t="s">
        <v>1937</v>
      </c>
      <c r="J384" s="8" t="s">
        <v>508</v>
      </c>
      <c r="K384" s="8" t="s">
        <v>1419</v>
      </c>
      <c r="L384" s="8" t="s">
        <v>121</v>
      </c>
      <c r="M384" s="8" t="s">
        <v>841</v>
      </c>
      <c r="N384" s="8" t="s">
        <v>91</v>
      </c>
      <c r="O384" s="8" t="s">
        <v>1938</v>
      </c>
      <c r="P384" s="8" t="s">
        <v>91</v>
      </c>
      <c r="Q384" s="8" t="s">
        <v>1939</v>
      </c>
      <c r="R384" s="8" t="s">
        <v>1939</v>
      </c>
      <c r="S384" s="8" t="s">
        <v>1939</v>
      </c>
      <c r="T384" s="8" t="s">
        <v>1939</v>
      </c>
      <c r="U384" s="8" t="s">
        <v>1939</v>
      </c>
      <c r="V384" s="8" t="s">
        <v>1939</v>
      </c>
      <c r="W384" s="8" t="s">
        <v>1939</v>
      </c>
      <c r="X384" s="8" t="s">
        <v>1939</v>
      </c>
      <c r="Y384" s="8" t="s">
        <v>1939</v>
      </c>
      <c r="Z384" s="8" t="s">
        <v>1939</v>
      </c>
      <c r="AA384" s="8" t="s">
        <v>1939</v>
      </c>
      <c r="AB384" s="8" t="s">
        <v>1939</v>
      </c>
      <c r="AC384" s="8" t="s">
        <v>1939</v>
      </c>
      <c r="AD384" s="8" t="s">
        <v>94</v>
      </c>
      <c r="AE384" s="8" t="s">
        <v>95</v>
      </c>
      <c r="AF384" s="8" t="s">
        <v>95</v>
      </c>
      <c r="AG384" s="8" t="s">
        <v>372</v>
      </c>
    </row>
    <row r="385" spans="1:33" ht="45" customHeight="1" x14ac:dyDescent="0.25">
      <c r="A385" s="8" t="s">
        <v>78</v>
      </c>
      <c r="B385" s="8" t="s">
        <v>79</v>
      </c>
      <c r="C385" s="8" t="s">
        <v>80</v>
      </c>
      <c r="D385" s="8" t="s">
        <v>363</v>
      </c>
      <c r="E385" s="8" t="s">
        <v>1940</v>
      </c>
      <c r="F385" s="8" t="s">
        <v>106</v>
      </c>
      <c r="G385" s="8" t="s">
        <v>374</v>
      </c>
      <c r="H385" s="8" t="s">
        <v>139</v>
      </c>
      <c r="I385" s="8" t="s">
        <v>1941</v>
      </c>
      <c r="J385" s="8" t="s">
        <v>1303</v>
      </c>
      <c r="K385" s="8" t="s">
        <v>1942</v>
      </c>
      <c r="L385" s="8" t="s">
        <v>121</v>
      </c>
      <c r="M385" s="8" t="s">
        <v>1943</v>
      </c>
      <c r="N385" s="8" t="s">
        <v>91</v>
      </c>
      <c r="O385" s="8" t="s">
        <v>1944</v>
      </c>
      <c r="P385" s="8" t="s">
        <v>91</v>
      </c>
      <c r="Q385" s="8" t="s">
        <v>1945</v>
      </c>
      <c r="R385" s="8" t="s">
        <v>1945</v>
      </c>
      <c r="S385" s="8" t="s">
        <v>1945</v>
      </c>
      <c r="T385" s="8" t="s">
        <v>1945</v>
      </c>
      <c r="U385" s="8" t="s">
        <v>1945</v>
      </c>
      <c r="V385" s="8" t="s">
        <v>1945</v>
      </c>
      <c r="W385" s="8" t="s">
        <v>1945</v>
      </c>
      <c r="X385" s="8" t="s">
        <v>1945</v>
      </c>
      <c r="Y385" s="8" t="s">
        <v>1945</v>
      </c>
      <c r="Z385" s="8" t="s">
        <v>1945</v>
      </c>
      <c r="AA385" s="8" t="s">
        <v>1945</v>
      </c>
      <c r="AB385" s="8" t="s">
        <v>1945</v>
      </c>
      <c r="AC385" s="8" t="s">
        <v>1945</v>
      </c>
      <c r="AD385" s="8" t="s">
        <v>94</v>
      </c>
      <c r="AE385" s="8" t="s">
        <v>95</v>
      </c>
      <c r="AF385" s="8" t="s">
        <v>95</v>
      </c>
      <c r="AG385" s="8" t="s">
        <v>372</v>
      </c>
    </row>
    <row r="386" spans="1:33" ht="45" customHeight="1" x14ac:dyDescent="0.25">
      <c r="A386" s="8" t="s">
        <v>78</v>
      </c>
      <c r="B386" s="8" t="s">
        <v>79</v>
      </c>
      <c r="C386" s="8" t="s">
        <v>80</v>
      </c>
      <c r="D386" s="8" t="s">
        <v>363</v>
      </c>
      <c r="E386" s="8" t="s">
        <v>1946</v>
      </c>
      <c r="F386" s="8" t="s">
        <v>83</v>
      </c>
      <c r="G386" s="8" t="s">
        <v>493</v>
      </c>
      <c r="H386" s="8" t="s">
        <v>278</v>
      </c>
      <c r="I386" s="8" t="s">
        <v>1947</v>
      </c>
      <c r="J386" s="8" t="s">
        <v>1948</v>
      </c>
      <c r="K386" s="8" t="s">
        <v>404</v>
      </c>
      <c r="L386" s="8" t="s">
        <v>89</v>
      </c>
      <c r="M386" s="8" t="s">
        <v>1084</v>
      </c>
      <c r="N386" s="8" t="s">
        <v>91</v>
      </c>
      <c r="O386" s="8" t="s">
        <v>1463</v>
      </c>
      <c r="P386" s="8" t="s">
        <v>91</v>
      </c>
      <c r="Q386" s="8" t="s">
        <v>1949</v>
      </c>
      <c r="R386" s="8" t="s">
        <v>1949</v>
      </c>
      <c r="S386" s="8" t="s">
        <v>1949</v>
      </c>
      <c r="T386" s="8" t="s">
        <v>1949</v>
      </c>
      <c r="U386" s="8" t="s">
        <v>1949</v>
      </c>
      <c r="V386" s="8" t="s">
        <v>1949</v>
      </c>
      <c r="W386" s="8" t="s">
        <v>1949</v>
      </c>
      <c r="X386" s="8" t="s">
        <v>1949</v>
      </c>
      <c r="Y386" s="8" t="s">
        <v>1949</v>
      </c>
      <c r="Z386" s="8" t="s">
        <v>1949</v>
      </c>
      <c r="AA386" s="8" t="s">
        <v>1949</v>
      </c>
      <c r="AB386" s="8" t="s">
        <v>1949</v>
      </c>
      <c r="AC386" s="8" t="s">
        <v>1949</v>
      </c>
      <c r="AD386" s="8" t="s">
        <v>94</v>
      </c>
      <c r="AE386" s="8" t="s">
        <v>95</v>
      </c>
      <c r="AF386" s="8" t="s">
        <v>95</v>
      </c>
      <c r="AG386" s="8" t="s">
        <v>372</v>
      </c>
    </row>
    <row r="387" spans="1:33" ht="45" customHeight="1" x14ac:dyDescent="0.25">
      <c r="A387" s="8" t="s">
        <v>78</v>
      </c>
      <c r="B387" s="8" t="s">
        <v>79</v>
      </c>
      <c r="C387" s="8" t="s">
        <v>80</v>
      </c>
      <c r="D387" s="8" t="s">
        <v>363</v>
      </c>
      <c r="E387" s="8" t="s">
        <v>1950</v>
      </c>
      <c r="F387" s="8" t="s">
        <v>106</v>
      </c>
      <c r="G387" s="8" t="s">
        <v>374</v>
      </c>
      <c r="H387" s="8" t="s">
        <v>389</v>
      </c>
      <c r="I387" s="8" t="s">
        <v>1951</v>
      </c>
      <c r="J387" s="8" t="s">
        <v>753</v>
      </c>
      <c r="K387" s="8" t="s">
        <v>1376</v>
      </c>
      <c r="L387" s="8" t="s">
        <v>121</v>
      </c>
      <c r="M387" s="8" t="s">
        <v>301</v>
      </c>
      <c r="N387" s="8" t="s">
        <v>91</v>
      </c>
      <c r="O387" s="8" t="s">
        <v>301</v>
      </c>
      <c r="P387" s="8" t="s">
        <v>91</v>
      </c>
      <c r="Q387" s="8" t="s">
        <v>1952</v>
      </c>
      <c r="R387" s="8" t="s">
        <v>1952</v>
      </c>
      <c r="S387" s="8" t="s">
        <v>1952</v>
      </c>
      <c r="T387" s="8" t="s">
        <v>1952</v>
      </c>
      <c r="U387" s="8" t="s">
        <v>1952</v>
      </c>
      <c r="V387" s="8" t="s">
        <v>1952</v>
      </c>
      <c r="W387" s="8" t="s">
        <v>1952</v>
      </c>
      <c r="X387" s="8" t="s">
        <v>1952</v>
      </c>
      <c r="Y387" s="8" t="s">
        <v>1952</v>
      </c>
      <c r="Z387" s="8" t="s">
        <v>1952</v>
      </c>
      <c r="AA387" s="8" t="s">
        <v>1952</v>
      </c>
      <c r="AB387" s="8" t="s">
        <v>1952</v>
      </c>
      <c r="AC387" s="8" t="s">
        <v>1952</v>
      </c>
      <c r="AD387" s="8" t="s">
        <v>94</v>
      </c>
      <c r="AE387" s="8" t="s">
        <v>95</v>
      </c>
      <c r="AF387" s="8" t="s">
        <v>95</v>
      </c>
      <c r="AG387" s="8" t="s">
        <v>372</v>
      </c>
    </row>
    <row r="388" spans="1:33" ht="45" customHeight="1" x14ac:dyDescent="0.25">
      <c r="A388" s="8" t="s">
        <v>78</v>
      </c>
      <c r="B388" s="8" t="s">
        <v>79</v>
      </c>
      <c r="C388" s="8" t="s">
        <v>80</v>
      </c>
      <c r="D388" s="8" t="s">
        <v>363</v>
      </c>
      <c r="E388" s="8" t="s">
        <v>1953</v>
      </c>
      <c r="F388" s="8" t="s">
        <v>106</v>
      </c>
      <c r="G388" s="8" t="s">
        <v>374</v>
      </c>
      <c r="H388" s="8" t="s">
        <v>125</v>
      </c>
      <c r="I388" s="8" t="s">
        <v>1954</v>
      </c>
      <c r="J388" s="8" t="s">
        <v>252</v>
      </c>
      <c r="K388" s="8" t="s">
        <v>293</v>
      </c>
      <c r="L388" s="8" t="s">
        <v>121</v>
      </c>
      <c r="M388" s="8" t="s">
        <v>944</v>
      </c>
      <c r="N388" s="8" t="s">
        <v>91</v>
      </c>
      <c r="O388" s="8" t="s">
        <v>1073</v>
      </c>
      <c r="P388" s="8" t="s">
        <v>91</v>
      </c>
      <c r="Q388" s="8" t="s">
        <v>1955</v>
      </c>
      <c r="R388" s="8" t="s">
        <v>1955</v>
      </c>
      <c r="S388" s="8" t="s">
        <v>1955</v>
      </c>
      <c r="T388" s="8" t="s">
        <v>1955</v>
      </c>
      <c r="U388" s="8" t="s">
        <v>1955</v>
      </c>
      <c r="V388" s="8" t="s">
        <v>1955</v>
      </c>
      <c r="W388" s="8" t="s">
        <v>1955</v>
      </c>
      <c r="X388" s="8" t="s">
        <v>1955</v>
      </c>
      <c r="Y388" s="8" t="s">
        <v>1955</v>
      </c>
      <c r="Z388" s="8" t="s">
        <v>1955</v>
      </c>
      <c r="AA388" s="8" t="s">
        <v>1955</v>
      </c>
      <c r="AB388" s="8" t="s">
        <v>1955</v>
      </c>
      <c r="AC388" s="8" t="s">
        <v>1955</v>
      </c>
      <c r="AD388" s="8" t="s">
        <v>94</v>
      </c>
      <c r="AE388" s="8" t="s">
        <v>95</v>
      </c>
      <c r="AF388" s="8" t="s">
        <v>95</v>
      </c>
      <c r="AG388" s="8" t="s">
        <v>372</v>
      </c>
    </row>
    <row r="389" spans="1:33" ht="45" customHeight="1" x14ac:dyDescent="0.25">
      <c r="A389" s="8" t="s">
        <v>78</v>
      </c>
      <c r="B389" s="8" t="s">
        <v>79</v>
      </c>
      <c r="C389" s="8" t="s">
        <v>80</v>
      </c>
      <c r="D389" s="8" t="s">
        <v>363</v>
      </c>
      <c r="E389" s="8" t="s">
        <v>1956</v>
      </c>
      <c r="F389" s="8" t="s">
        <v>153</v>
      </c>
      <c r="G389" s="8" t="s">
        <v>713</v>
      </c>
      <c r="H389" s="8" t="s">
        <v>714</v>
      </c>
      <c r="I389" s="8" t="s">
        <v>1957</v>
      </c>
      <c r="J389" s="8" t="s">
        <v>1100</v>
      </c>
      <c r="K389" s="8" t="s">
        <v>508</v>
      </c>
      <c r="L389" s="8" t="s">
        <v>89</v>
      </c>
      <c r="M389" s="8" t="s">
        <v>1095</v>
      </c>
      <c r="N389" s="8" t="s">
        <v>91</v>
      </c>
      <c r="O389" s="8" t="s">
        <v>1111</v>
      </c>
      <c r="P389" s="8" t="s">
        <v>91</v>
      </c>
      <c r="Q389" s="8" t="s">
        <v>1958</v>
      </c>
      <c r="R389" s="8" t="s">
        <v>1958</v>
      </c>
      <c r="S389" s="8" t="s">
        <v>1958</v>
      </c>
      <c r="T389" s="8" t="s">
        <v>1958</v>
      </c>
      <c r="U389" s="8" t="s">
        <v>1958</v>
      </c>
      <c r="V389" s="8" t="s">
        <v>1958</v>
      </c>
      <c r="W389" s="8" t="s">
        <v>1958</v>
      </c>
      <c r="X389" s="8" t="s">
        <v>1958</v>
      </c>
      <c r="Y389" s="8" t="s">
        <v>1958</v>
      </c>
      <c r="Z389" s="8" t="s">
        <v>1958</v>
      </c>
      <c r="AA389" s="8" t="s">
        <v>1958</v>
      </c>
      <c r="AB389" s="8" t="s">
        <v>1958</v>
      </c>
      <c r="AC389" s="8" t="s">
        <v>1958</v>
      </c>
      <c r="AD389" s="8" t="s">
        <v>94</v>
      </c>
      <c r="AE389" s="8" t="s">
        <v>95</v>
      </c>
      <c r="AF389" s="8" t="s">
        <v>95</v>
      </c>
      <c r="AG389" s="8" t="s">
        <v>372</v>
      </c>
    </row>
    <row r="390" spans="1:33" ht="45" customHeight="1" x14ac:dyDescent="0.25">
      <c r="A390" s="8" t="s">
        <v>78</v>
      </c>
      <c r="B390" s="8" t="s">
        <v>79</v>
      </c>
      <c r="C390" s="8" t="s">
        <v>80</v>
      </c>
      <c r="D390" s="8" t="s">
        <v>363</v>
      </c>
      <c r="E390" s="8" t="s">
        <v>1959</v>
      </c>
      <c r="F390" s="8" t="s">
        <v>153</v>
      </c>
      <c r="G390" s="8" t="s">
        <v>365</v>
      </c>
      <c r="H390" s="8" t="s">
        <v>196</v>
      </c>
      <c r="I390" s="8" t="s">
        <v>403</v>
      </c>
      <c r="J390" s="8" t="s">
        <v>458</v>
      </c>
      <c r="K390" s="8" t="s">
        <v>1571</v>
      </c>
      <c r="L390" s="8" t="s">
        <v>121</v>
      </c>
      <c r="M390" s="8" t="s">
        <v>933</v>
      </c>
      <c r="N390" s="8" t="s">
        <v>91</v>
      </c>
      <c r="O390" s="8" t="s">
        <v>939</v>
      </c>
      <c r="P390" s="8" t="s">
        <v>91</v>
      </c>
      <c r="Q390" s="8" t="s">
        <v>1960</v>
      </c>
      <c r="R390" s="8" t="s">
        <v>1960</v>
      </c>
      <c r="S390" s="8" t="s">
        <v>1960</v>
      </c>
      <c r="T390" s="8" t="s">
        <v>1960</v>
      </c>
      <c r="U390" s="8" t="s">
        <v>1960</v>
      </c>
      <c r="V390" s="8" t="s">
        <v>1960</v>
      </c>
      <c r="W390" s="8" t="s">
        <v>1960</v>
      </c>
      <c r="X390" s="8" t="s">
        <v>1960</v>
      </c>
      <c r="Y390" s="8" t="s">
        <v>1960</v>
      </c>
      <c r="Z390" s="8" t="s">
        <v>1960</v>
      </c>
      <c r="AA390" s="8" t="s">
        <v>1960</v>
      </c>
      <c r="AB390" s="8" t="s">
        <v>1960</v>
      </c>
      <c r="AC390" s="8" t="s">
        <v>1960</v>
      </c>
      <c r="AD390" s="8" t="s">
        <v>94</v>
      </c>
      <c r="AE390" s="8" t="s">
        <v>95</v>
      </c>
      <c r="AF390" s="8" t="s">
        <v>95</v>
      </c>
      <c r="AG390" s="8" t="s">
        <v>372</v>
      </c>
    </row>
    <row r="391" spans="1:33" ht="45" customHeight="1" x14ac:dyDescent="0.25">
      <c r="A391" s="8" t="s">
        <v>78</v>
      </c>
      <c r="B391" s="8" t="s">
        <v>79</v>
      </c>
      <c r="C391" s="8" t="s">
        <v>80</v>
      </c>
      <c r="D391" s="8" t="s">
        <v>363</v>
      </c>
      <c r="E391" s="8" t="s">
        <v>1961</v>
      </c>
      <c r="F391" s="8" t="s">
        <v>106</v>
      </c>
      <c r="G391" s="8" t="s">
        <v>374</v>
      </c>
      <c r="H391" s="8" t="s">
        <v>125</v>
      </c>
      <c r="I391" s="8" t="s">
        <v>1962</v>
      </c>
      <c r="J391" s="8" t="s">
        <v>674</v>
      </c>
      <c r="K391" s="8" t="s">
        <v>1123</v>
      </c>
      <c r="L391" s="8" t="s">
        <v>121</v>
      </c>
      <c r="M391" s="8" t="s">
        <v>944</v>
      </c>
      <c r="N391" s="8" t="s">
        <v>91</v>
      </c>
      <c r="O391" s="8" t="s">
        <v>1073</v>
      </c>
      <c r="P391" s="8" t="s">
        <v>91</v>
      </c>
      <c r="Q391" s="8" t="s">
        <v>1963</v>
      </c>
      <c r="R391" s="8" t="s">
        <v>1963</v>
      </c>
      <c r="S391" s="8" t="s">
        <v>1963</v>
      </c>
      <c r="T391" s="8" t="s">
        <v>1963</v>
      </c>
      <c r="U391" s="8" t="s">
        <v>1963</v>
      </c>
      <c r="V391" s="8" t="s">
        <v>1963</v>
      </c>
      <c r="W391" s="8" t="s">
        <v>1963</v>
      </c>
      <c r="X391" s="8" t="s">
        <v>1963</v>
      </c>
      <c r="Y391" s="8" t="s">
        <v>1963</v>
      </c>
      <c r="Z391" s="8" t="s">
        <v>1963</v>
      </c>
      <c r="AA391" s="8" t="s">
        <v>1963</v>
      </c>
      <c r="AB391" s="8" t="s">
        <v>1963</v>
      </c>
      <c r="AC391" s="8" t="s">
        <v>1963</v>
      </c>
      <c r="AD391" s="8" t="s">
        <v>94</v>
      </c>
      <c r="AE391" s="8" t="s">
        <v>95</v>
      </c>
      <c r="AF391" s="8" t="s">
        <v>95</v>
      </c>
      <c r="AG391" s="8" t="s">
        <v>372</v>
      </c>
    </row>
    <row r="392" spans="1:33" ht="45" customHeight="1" x14ac:dyDescent="0.25">
      <c r="A392" s="8" t="s">
        <v>78</v>
      </c>
      <c r="B392" s="8" t="s">
        <v>79</v>
      </c>
      <c r="C392" s="8" t="s">
        <v>80</v>
      </c>
      <c r="D392" s="8" t="s">
        <v>363</v>
      </c>
      <c r="E392" s="8" t="s">
        <v>1964</v>
      </c>
      <c r="F392" s="8" t="s">
        <v>83</v>
      </c>
      <c r="G392" s="8" t="s">
        <v>374</v>
      </c>
      <c r="H392" s="8" t="s">
        <v>346</v>
      </c>
      <c r="I392" s="8" t="s">
        <v>1965</v>
      </c>
      <c r="J392" s="8" t="s">
        <v>217</v>
      </c>
      <c r="K392" s="8" t="s">
        <v>384</v>
      </c>
      <c r="L392" s="8" t="s">
        <v>121</v>
      </c>
      <c r="M392" s="8" t="s">
        <v>377</v>
      </c>
      <c r="N392" s="8" t="s">
        <v>91</v>
      </c>
      <c r="O392" s="8" t="s">
        <v>1966</v>
      </c>
      <c r="P392" s="8" t="s">
        <v>91</v>
      </c>
      <c r="Q392" s="8" t="s">
        <v>1967</v>
      </c>
      <c r="R392" s="8" t="s">
        <v>1967</v>
      </c>
      <c r="S392" s="8" t="s">
        <v>1967</v>
      </c>
      <c r="T392" s="8" t="s">
        <v>1967</v>
      </c>
      <c r="U392" s="8" t="s">
        <v>1967</v>
      </c>
      <c r="V392" s="8" t="s">
        <v>1967</v>
      </c>
      <c r="W392" s="8" t="s">
        <v>1967</v>
      </c>
      <c r="X392" s="8" t="s">
        <v>1967</v>
      </c>
      <c r="Y392" s="8" t="s">
        <v>1967</v>
      </c>
      <c r="Z392" s="8" t="s">
        <v>1967</v>
      </c>
      <c r="AA392" s="8" t="s">
        <v>1967</v>
      </c>
      <c r="AB392" s="8" t="s">
        <v>1967</v>
      </c>
      <c r="AC392" s="8" t="s">
        <v>1967</v>
      </c>
      <c r="AD392" s="8" t="s">
        <v>94</v>
      </c>
      <c r="AE392" s="8" t="s">
        <v>95</v>
      </c>
      <c r="AF392" s="8" t="s">
        <v>95</v>
      </c>
      <c r="AG392" s="8" t="s">
        <v>372</v>
      </c>
    </row>
    <row r="393" spans="1:33" ht="45" customHeight="1" x14ac:dyDescent="0.25">
      <c r="A393" s="8" t="s">
        <v>78</v>
      </c>
      <c r="B393" s="8" t="s">
        <v>79</v>
      </c>
      <c r="C393" s="8" t="s">
        <v>80</v>
      </c>
      <c r="D393" s="8" t="s">
        <v>363</v>
      </c>
      <c r="E393" s="8" t="s">
        <v>1968</v>
      </c>
      <c r="F393" s="8" t="s">
        <v>168</v>
      </c>
      <c r="G393" s="8" t="s">
        <v>588</v>
      </c>
      <c r="H393" s="8" t="s">
        <v>170</v>
      </c>
      <c r="I393" s="8" t="s">
        <v>1969</v>
      </c>
      <c r="J393" s="8" t="s">
        <v>1501</v>
      </c>
      <c r="K393" s="8" t="s">
        <v>1970</v>
      </c>
      <c r="L393" s="8" t="s">
        <v>121</v>
      </c>
      <c r="M393" s="8" t="s">
        <v>1589</v>
      </c>
      <c r="N393" s="8" t="s">
        <v>91</v>
      </c>
      <c r="O393" s="8" t="s">
        <v>1590</v>
      </c>
      <c r="P393" s="8" t="s">
        <v>91</v>
      </c>
      <c r="Q393" s="8" t="s">
        <v>1971</v>
      </c>
      <c r="R393" s="8" t="s">
        <v>1971</v>
      </c>
      <c r="S393" s="8" t="s">
        <v>1971</v>
      </c>
      <c r="T393" s="8" t="s">
        <v>1971</v>
      </c>
      <c r="U393" s="8" t="s">
        <v>1971</v>
      </c>
      <c r="V393" s="8" t="s">
        <v>1971</v>
      </c>
      <c r="W393" s="8" t="s">
        <v>1971</v>
      </c>
      <c r="X393" s="8" t="s">
        <v>1971</v>
      </c>
      <c r="Y393" s="8" t="s">
        <v>1971</v>
      </c>
      <c r="Z393" s="8" t="s">
        <v>1971</v>
      </c>
      <c r="AA393" s="8" t="s">
        <v>1971</v>
      </c>
      <c r="AB393" s="8" t="s">
        <v>1971</v>
      </c>
      <c r="AC393" s="8" t="s">
        <v>1971</v>
      </c>
      <c r="AD393" s="8" t="s">
        <v>94</v>
      </c>
      <c r="AE393" s="8" t="s">
        <v>95</v>
      </c>
      <c r="AF393" s="8" t="s">
        <v>95</v>
      </c>
      <c r="AG393" s="8" t="s">
        <v>372</v>
      </c>
    </row>
    <row r="394" spans="1:33" ht="45" customHeight="1" x14ac:dyDescent="0.25">
      <c r="A394" s="8" t="s">
        <v>78</v>
      </c>
      <c r="B394" s="8" t="s">
        <v>79</v>
      </c>
      <c r="C394" s="8" t="s">
        <v>80</v>
      </c>
      <c r="D394" s="8" t="s">
        <v>363</v>
      </c>
      <c r="E394" s="8" t="s">
        <v>1972</v>
      </c>
      <c r="F394" s="8" t="s">
        <v>106</v>
      </c>
      <c r="G394" s="8" t="s">
        <v>665</v>
      </c>
      <c r="H394" s="8" t="s">
        <v>867</v>
      </c>
      <c r="I394" s="8" t="s">
        <v>1973</v>
      </c>
      <c r="J394" s="8" t="s">
        <v>1974</v>
      </c>
      <c r="K394" s="8" t="s">
        <v>631</v>
      </c>
      <c r="L394" s="8" t="s">
        <v>89</v>
      </c>
      <c r="M394" s="8" t="s">
        <v>919</v>
      </c>
      <c r="N394" s="8" t="s">
        <v>91</v>
      </c>
      <c r="O394" s="8" t="s">
        <v>1975</v>
      </c>
      <c r="P394" s="8" t="s">
        <v>91</v>
      </c>
      <c r="Q394" s="8" t="s">
        <v>1976</v>
      </c>
      <c r="R394" s="8" t="s">
        <v>1976</v>
      </c>
      <c r="S394" s="8" t="s">
        <v>1976</v>
      </c>
      <c r="T394" s="8" t="s">
        <v>1976</v>
      </c>
      <c r="U394" s="8" t="s">
        <v>1976</v>
      </c>
      <c r="V394" s="8" t="s">
        <v>1976</v>
      </c>
      <c r="W394" s="8" t="s">
        <v>1976</v>
      </c>
      <c r="X394" s="8" t="s">
        <v>1976</v>
      </c>
      <c r="Y394" s="8" t="s">
        <v>1976</v>
      </c>
      <c r="Z394" s="8" t="s">
        <v>1976</v>
      </c>
      <c r="AA394" s="8" t="s">
        <v>1976</v>
      </c>
      <c r="AB394" s="8" t="s">
        <v>1976</v>
      </c>
      <c r="AC394" s="8" t="s">
        <v>1976</v>
      </c>
      <c r="AD394" s="8" t="s">
        <v>94</v>
      </c>
      <c r="AE394" s="8" t="s">
        <v>95</v>
      </c>
      <c r="AF394" s="8" t="s">
        <v>95</v>
      </c>
      <c r="AG394" s="8" t="s">
        <v>372</v>
      </c>
    </row>
    <row r="395" spans="1:33" ht="45" customHeight="1" x14ac:dyDescent="0.25">
      <c r="A395" s="8" t="s">
        <v>78</v>
      </c>
      <c r="B395" s="8" t="s">
        <v>79</v>
      </c>
      <c r="C395" s="8" t="s">
        <v>80</v>
      </c>
      <c r="D395" s="8" t="s">
        <v>363</v>
      </c>
      <c r="E395" s="8" t="s">
        <v>1977</v>
      </c>
      <c r="F395" s="8" t="s">
        <v>106</v>
      </c>
      <c r="G395" s="8" t="s">
        <v>450</v>
      </c>
      <c r="H395" s="8" t="s">
        <v>637</v>
      </c>
      <c r="I395" s="8" t="s">
        <v>1493</v>
      </c>
      <c r="J395" s="8" t="s">
        <v>342</v>
      </c>
      <c r="K395" s="8" t="s">
        <v>1978</v>
      </c>
      <c r="L395" s="8" t="s">
        <v>121</v>
      </c>
      <c r="M395" s="8" t="s">
        <v>841</v>
      </c>
      <c r="N395" s="8" t="s">
        <v>91</v>
      </c>
      <c r="O395" s="8" t="s">
        <v>842</v>
      </c>
      <c r="P395" s="8" t="s">
        <v>91</v>
      </c>
      <c r="Q395" s="8" t="s">
        <v>1979</v>
      </c>
      <c r="R395" s="8" t="s">
        <v>1979</v>
      </c>
      <c r="S395" s="8" t="s">
        <v>1979</v>
      </c>
      <c r="T395" s="8" t="s">
        <v>1979</v>
      </c>
      <c r="U395" s="8" t="s">
        <v>1979</v>
      </c>
      <c r="V395" s="8" t="s">
        <v>1979</v>
      </c>
      <c r="W395" s="8" t="s">
        <v>1979</v>
      </c>
      <c r="X395" s="8" t="s">
        <v>1979</v>
      </c>
      <c r="Y395" s="8" t="s">
        <v>1979</v>
      </c>
      <c r="Z395" s="8" t="s">
        <v>1979</v>
      </c>
      <c r="AA395" s="8" t="s">
        <v>1979</v>
      </c>
      <c r="AB395" s="8" t="s">
        <v>1979</v>
      </c>
      <c r="AC395" s="8" t="s">
        <v>1979</v>
      </c>
      <c r="AD395" s="8" t="s">
        <v>94</v>
      </c>
      <c r="AE395" s="8" t="s">
        <v>95</v>
      </c>
      <c r="AF395" s="8" t="s">
        <v>95</v>
      </c>
      <c r="AG395" s="8" t="s">
        <v>372</v>
      </c>
    </row>
    <row r="396" spans="1:33" ht="45" customHeight="1" x14ac:dyDescent="0.25">
      <c r="A396" s="8" t="s">
        <v>78</v>
      </c>
      <c r="B396" s="8" t="s">
        <v>79</v>
      </c>
      <c r="C396" s="8" t="s">
        <v>80</v>
      </c>
      <c r="D396" s="8" t="s">
        <v>363</v>
      </c>
      <c r="E396" s="8" t="s">
        <v>1980</v>
      </c>
      <c r="F396" s="8" t="s">
        <v>106</v>
      </c>
      <c r="G396" s="8" t="s">
        <v>493</v>
      </c>
      <c r="H396" s="8" t="s">
        <v>125</v>
      </c>
      <c r="I396" s="8" t="s">
        <v>1981</v>
      </c>
      <c r="J396" s="8" t="s">
        <v>1982</v>
      </c>
      <c r="K396" s="8" t="s">
        <v>1983</v>
      </c>
      <c r="L396" s="8" t="s">
        <v>121</v>
      </c>
      <c r="M396" s="8" t="s">
        <v>854</v>
      </c>
      <c r="N396" s="8" t="s">
        <v>91</v>
      </c>
      <c r="O396" s="8" t="s">
        <v>855</v>
      </c>
      <c r="P396" s="8" t="s">
        <v>91</v>
      </c>
      <c r="Q396" s="8" t="s">
        <v>1984</v>
      </c>
      <c r="R396" s="8" t="s">
        <v>1984</v>
      </c>
      <c r="S396" s="8" t="s">
        <v>1984</v>
      </c>
      <c r="T396" s="8" t="s">
        <v>1984</v>
      </c>
      <c r="U396" s="8" t="s">
        <v>1984</v>
      </c>
      <c r="V396" s="8" t="s">
        <v>1984</v>
      </c>
      <c r="W396" s="8" t="s">
        <v>1984</v>
      </c>
      <c r="X396" s="8" t="s">
        <v>1984</v>
      </c>
      <c r="Y396" s="8" t="s">
        <v>1984</v>
      </c>
      <c r="Z396" s="8" t="s">
        <v>1984</v>
      </c>
      <c r="AA396" s="8" t="s">
        <v>1984</v>
      </c>
      <c r="AB396" s="8" t="s">
        <v>1984</v>
      </c>
      <c r="AC396" s="8" t="s">
        <v>1984</v>
      </c>
      <c r="AD396" s="8" t="s">
        <v>94</v>
      </c>
      <c r="AE396" s="8" t="s">
        <v>95</v>
      </c>
      <c r="AF396" s="8" t="s">
        <v>95</v>
      </c>
      <c r="AG396" s="8" t="s">
        <v>372</v>
      </c>
    </row>
    <row r="397" spans="1:33" ht="45" customHeight="1" x14ac:dyDescent="0.25">
      <c r="A397" s="8" t="s">
        <v>78</v>
      </c>
      <c r="B397" s="8" t="s">
        <v>79</v>
      </c>
      <c r="C397" s="8" t="s">
        <v>80</v>
      </c>
      <c r="D397" s="8" t="s">
        <v>363</v>
      </c>
      <c r="E397" s="8" t="s">
        <v>1985</v>
      </c>
      <c r="F397" s="8" t="s">
        <v>106</v>
      </c>
      <c r="G397" s="8" t="s">
        <v>977</v>
      </c>
      <c r="H397" s="8" t="s">
        <v>637</v>
      </c>
      <c r="I397" s="8" t="s">
        <v>1986</v>
      </c>
      <c r="J397" s="8" t="s">
        <v>306</v>
      </c>
      <c r="K397" s="8" t="s">
        <v>1987</v>
      </c>
      <c r="L397" s="8" t="s">
        <v>121</v>
      </c>
      <c r="M397" s="8" t="s">
        <v>980</v>
      </c>
      <c r="N397" s="8" t="s">
        <v>91</v>
      </c>
      <c r="O397" s="8" t="s">
        <v>981</v>
      </c>
      <c r="P397" s="8" t="s">
        <v>91</v>
      </c>
      <c r="Q397" s="8" t="s">
        <v>1988</v>
      </c>
      <c r="R397" s="8" t="s">
        <v>1988</v>
      </c>
      <c r="S397" s="8" t="s">
        <v>1988</v>
      </c>
      <c r="T397" s="8" t="s">
        <v>1988</v>
      </c>
      <c r="U397" s="8" t="s">
        <v>1988</v>
      </c>
      <c r="V397" s="8" t="s">
        <v>1988</v>
      </c>
      <c r="W397" s="8" t="s">
        <v>1988</v>
      </c>
      <c r="X397" s="8" t="s">
        <v>1988</v>
      </c>
      <c r="Y397" s="8" t="s">
        <v>1988</v>
      </c>
      <c r="Z397" s="8" t="s">
        <v>1988</v>
      </c>
      <c r="AA397" s="8" t="s">
        <v>1988</v>
      </c>
      <c r="AB397" s="8" t="s">
        <v>1988</v>
      </c>
      <c r="AC397" s="8" t="s">
        <v>1988</v>
      </c>
      <c r="AD397" s="8" t="s">
        <v>94</v>
      </c>
      <c r="AE397" s="8" t="s">
        <v>95</v>
      </c>
      <c r="AF397" s="8" t="s">
        <v>95</v>
      </c>
      <c r="AG397" s="8" t="s">
        <v>372</v>
      </c>
    </row>
    <row r="398" spans="1:33" ht="45" customHeight="1" x14ac:dyDescent="0.25">
      <c r="A398" s="8" t="s">
        <v>78</v>
      </c>
      <c r="B398" s="8" t="s">
        <v>79</v>
      </c>
      <c r="C398" s="8" t="s">
        <v>80</v>
      </c>
      <c r="D398" s="8" t="s">
        <v>363</v>
      </c>
      <c r="E398" s="8" t="s">
        <v>1989</v>
      </c>
      <c r="F398" s="8" t="s">
        <v>83</v>
      </c>
      <c r="G398" s="8" t="s">
        <v>450</v>
      </c>
      <c r="H398" s="8" t="s">
        <v>1208</v>
      </c>
      <c r="I398" s="8" t="s">
        <v>1990</v>
      </c>
      <c r="J398" s="8" t="s">
        <v>158</v>
      </c>
      <c r="K398" s="8" t="s">
        <v>383</v>
      </c>
      <c r="L398" s="8" t="s">
        <v>121</v>
      </c>
      <c r="M398" s="8" t="s">
        <v>870</v>
      </c>
      <c r="N398" s="8" t="s">
        <v>91</v>
      </c>
      <c r="O398" s="8" t="s">
        <v>1991</v>
      </c>
      <c r="P398" s="8" t="s">
        <v>91</v>
      </c>
      <c r="Q398" s="8" t="s">
        <v>1992</v>
      </c>
      <c r="R398" s="8" t="s">
        <v>1992</v>
      </c>
      <c r="S398" s="8" t="s">
        <v>1992</v>
      </c>
      <c r="T398" s="8" t="s">
        <v>1992</v>
      </c>
      <c r="U398" s="8" t="s">
        <v>1992</v>
      </c>
      <c r="V398" s="8" t="s">
        <v>1992</v>
      </c>
      <c r="W398" s="8" t="s">
        <v>1992</v>
      </c>
      <c r="X398" s="8" t="s">
        <v>1992</v>
      </c>
      <c r="Y398" s="8" t="s">
        <v>1992</v>
      </c>
      <c r="Z398" s="8" t="s">
        <v>1992</v>
      </c>
      <c r="AA398" s="8" t="s">
        <v>1992</v>
      </c>
      <c r="AB398" s="8" t="s">
        <v>1992</v>
      </c>
      <c r="AC398" s="8" t="s">
        <v>1992</v>
      </c>
      <c r="AD398" s="8" t="s">
        <v>94</v>
      </c>
      <c r="AE398" s="8" t="s">
        <v>95</v>
      </c>
      <c r="AF398" s="8" t="s">
        <v>95</v>
      </c>
      <c r="AG398" s="8" t="s">
        <v>372</v>
      </c>
    </row>
    <row r="399" spans="1:33" ht="45" customHeight="1" x14ac:dyDescent="0.25">
      <c r="A399" s="8" t="s">
        <v>78</v>
      </c>
      <c r="B399" s="8" t="s">
        <v>79</v>
      </c>
      <c r="C399" s="8" t="s">
        <v>80</v>
      </c>
      <c r="D399" s="8" t="s">
        <v>363</v>
      </c>
      <c r="E399" s="8" t="s">
        <v>1993</v>
      </c>
      <c r="F399" s="8" t="s">
        <v>83</v>
      </c>
      <c r="G399" s="8" t="s">
        <v>450</v>
      </c>
      <c r="H399" s="8" t="s">
        <v>278</v>
      </c>
      <c r="I399" s="8" t="s">
        <v>1994</v>
      </c>
      <c r="J399" s="8" t="s">
        <v>1571</v>
      </c>
      <c r="K399" s="8" t="s">
        <v>550</v>
      </c>
      <c r="L399" s="8" t="s">
        <v>89</v>
      </c>
      <c r="M399" s="8" t="s">
        <v>870</v>
      </c>
      <c r="N399" s="8" t="s">
        <v>91</v>
      </c>
      <c r="O399" s="8" t="s">
        <v>1995</v>
      </c>
      <c r="P399" s="8" t="s">
        <v>91</v>
      </c>
      <c r="Q399" s="8" t="s">
        <v>1996</v>
      </c>
      <c r="R399" s="8" t="s">
        <v>1996</v>
      </c>
      <c r="S399" s="8" t="s">
        <v>1996</v>
      </c>
      <c r="T399" s="8" t="s">
        <v>1996</v>
      </c>
      <c r="U399" s="8" t="s">
        <v>1996</v>
      </c>
      <c r="V399" s="8" t="s">
        <v>1996</v>
      </c>
      <c r="W399" s="8" t="s">
        <v>1996</v>
      </c>
      <c r="X399" s="8" t="s">
        <v>1996</v>
      </c>
      <c r="Y399" s="8" t="s">
        <v>1996</v>
      </c>
      <c r="Z399" s="8" t="s">
        <v>1996</v>
      </c>
      <c r="AA399" s="8" t="s">
        <v>1996</v>
      </c>
      <c r="AB399" s="8" t="s">
        <v>1996</v>
      </c>
      <c r="AC399" s="8" t="s">
        <v>1996</v>
      </c>
      <c r="AD399" s="8" t="s">
        <v>94</v>
      </c>
      <c r="AE399" s="8" t="s">
        <v>95</v>
      </c>
      <c r="AF399" s="8" t="s">
        <v>95</v>
      </c>
      <c r="AG399" s="8" t="s">
        <v>372</v>
      </c>
    </row>
    <row r="400" spans="1:33" ht="45" customHeight="1" x14ac:dyDescent="0.25">
      <c r="A400" s="8" t="s">
        <v>78</v>
      </c>
      <c r="B400" s="8" t="s">
        <v>79</v>
      </c>
      <c r="C400" s="8" t="s">
        <v>80</v>
      </c>
      <c r="D400" s="8" t="s">
        <v>363</v>
      </c>
      <c r="E400" s="8" t="s">
        <v>1997</v>
      </c>
      <c r="F400" s="8" t="s">
        <v>106</v>
      </c>
      <c r="G400" s="8" t="s">
        <v>493</v>
      </c>
      <c r="H400" s="8" t="s">
        <v>867</v>
      </c>
      <c r="I400" s="8" t="s">
        <v>1998</v>
      </c>
      <c r="J400" s="8" t="s">
        <v>274</v>
      </c>
      <c r="K400" s="8" t="s">
        <v>1999</v>
      </c>
      <c r="L400" s="8" t="s">
        <v>121</v>
      </c>
      <c r="M400" s="8" t="s">
        <v>887</v>
      </c>
      <c r="N400" s="8" t="s">
        <v>91</v>
      </c>
      <c r="O400" s="8" t="s">
        <v>1172</v>
      </c>
      <c r="P400" s="8" t="s">
        <v>91</v>
      </c>
      <c r="Q400" s="8" t="s">
        <v>2000</v>
      </c>
      <c r="R400" s="8" t="s">
        <v>2000</v>
      </c>
      <c r="S400" s="8" t="s">
        <v>2000</v>
      </c>
      <c r="T400" s="8" t="s">
        <v>2000</v>
      </c>
      <c r="U400" s="8" t="s">
        <v>2000</v>
      </c>
      <c r="V400" s="8" t="s">
        <v>2000</v>
      </c>
      <c r="W400" s="8" t="s">
        <v>2000</v>
      </c>
      <c r="X400" s="8" t="s">
        <v>2000</v>
      </c>
      <c r="Y400" s="8" t="s">
        <v>2000</v>
      </c>
      <c r="Z400" s="8" t="s">
        <v>2000</v>
      </c>
      <c r="AA400" s="8" t="s">
        <v>2000</v>
      </c>
      <c r="AB400" s="8" t="s">
        <v>2000</v>
      </c>
      <c r="AC400" s="8" t="s">
        <v>2000</v>
      </c>
      <c r="AD400" s="8" t="s">
        <v>94</v>
      </c>
      <c r="AE400" s="8" t="s">
        <v>95</v>
      </c>
      <c r="AF400" s="8" t="s">
        <v>95</v>
      </c>
      <c r="AG400" s="8" t="s">
        <v>372</v>
      </c>
    </row>
    <row r="401" spans="1:33" ht="45" customHeight="1" x14ac:dyDescent="0.25">
      <c r="A401" s="8" t="s">
        <v>78</v>
      </c>
      <c r="B401" s="8" t="s">
        <v>79</v>
      </c>
      <c r="C401" s="8" t="s">
        <v>80</v>
      </c>
      <c r="D401" s="8" t="s">
        <v>363</v>
      </c>
      <c r="E401" s="8" t="s">
        <v>2001</v>
      </c>
      <c r="F401" s="8" t="s">
        <v>153</v>
      </c>
      <c r="G401" s="8" t="s">
        <v>374</v>
      </c>
      <c r="H401" s="8" t="s">
        <v>714</v>
      </c>
      <c r="I401" s="8" t="s">
        <v>1035</v>
      </c>
      <c r="J401" s="8" t="s">
        <v>383</v>
      </c>
      <c r="K401" s="8" t="s">
        <v>2002</v>
      </c>
      <c r="L401" s="8" t="s">
        <v>89</v>
      </c>
      <c r="M401" s="8" t="s">
        <v>1193</v>
      </c>
      <c r="N401" s="8" t="s">
        <v>91</v>
      </c>
      <c r="O401" s="8" t="s">
        <v>1506</v>
      </c>
      <c r="P401" s="8" t="s">
        <v>91</v>
      </c>
      <c r="Q401" s="8" t="s">
        <v>2003</v>
      </c>
      <c r="R401" s="8" t="s">
        <v>2003</v>
      </c>
      <c r="S401" s="8" t="s">
        <v>2003</v>
      </c>
      <c r="T401" s="8" t="s">
        <v>2003</v>
      </c>
      <c r="U401" s="8" t="s">
        <v>2003</v>
      </c>
      <c r="V401" s="8" t="s">
        <v>2003</v>
      </c>
      <c r="W401" s="8" t="s">
        <v>2003</v>
      </c>
      <c r="X401" s="8" t="s">
        <v>2003</v>
      </c>
      <c r="Y401" s="8" t="s">
        <v>2003</v>
      </c>
      <c r="Z401" s="8" t="s">
        <v>2003</v>
      </c>
      <c r="AA401" s="8" t="s">
        <v>2003</v>
      </c>
      <c r="AB401" s="8" t="s">
        <v>2003</v>
      </c>
      <c r="AC401" s="8" t="s">
        <v>2003</v>
      </c>
      <c r="AD401" s="8" t="s">
        <v>94</v>
      </c>
      <c r="AE401" s="8" t="s">
        <v>95</v>
      </c>
      <c r="AF401" s="8" t="s">
        <v>95</v>
      </c>
      <c r="AG401" s="8" t="s">
        <v>372</v>
      </c>
    </row>
    <row r="402" spans="1:33" ht="45" customHeight="1" x14ac:dyDescent="0.25">
      <c r="A402" s="8" t="s">
        <v>78</v>
      </c>
      <c r="B402" s="8" t="s">
        <v>79</v>
      </c>
      <c r="C402" s="8" t="s">
        <v>80</v>
      </c>
      <c r="D402" s="8" t="s">
        <v>363</v>
      </c>
      <c r="E402" s="8" t="s">
        <v>2004</v>
      </c>
      <c r="F402" s="8" t="s">
        <v>176</v>
      </c>
      <c r="G402" s="8" t="s">
        <v>450</v>
      </c>
      <c r="H402" s="8" t="s">
        <v>410</v>
      </c>
      <c r="I402" s="8" t="s">
        <v>2005</v>
      </c>
      <c r="J402" s="8" t="s">
        <v>1025</v>
      </c>
      <c r="K402" s="8" t="s">
        <v>361</v>
      </c>
      <c r="L402" s="8" t="s">
        <v>121</v>
      </c>
      <c r="M402" s="8" t="s">
        <v>870</v>
      </c>
      <c r="N402" s="8" t="s">
        <v>91</v>
      </c>
      <c r="O402" s="8" t="s">
        <v>1533</v>
      </c>
      <c r="P402" s="8" t="s">
        <v>91</v>
      </c>
      <c r="Q402" s="8" t="s">
        <v>2006</v>
      </c>
      <c r="R402" s="8" t="s">
        <v>2006</v>
      </c>
      <c r="S402" s="8" t="s">
        <v>2006</v>
      </c>
      <c r="T402" s="8" t="s">
        <v>2006</v>
      </c>
      <c r="U402" s="8" t="s">
        <v>2006</v>
      </c>
      <c r="V402" s="8" t="s">
        <v>2006</v>
      </c>
      <c r="W402" s="8" t="s">
        <v>2006</v>
      </c>
      <c r="X402" s="8" t="s">
        <v>2006</v>
      </c>
      <c r="Y402" s="8" t="s">
        <v>2006</v>
      </c>
      <c r="Z402" s="8" t="s">
        <v>2006</v>
      </c>
      <c r="AA402" s="8" t="s">
        <v>2006</v>
      </c>
      <c r="AB402" s="8" t="s">
        <v>2006</v>
      </c>
      <c r="AC402" s="8" t="s">
        <v>2006</v>
      </c>
      <c r="AD402" s="8" t="s">
        <v>94</v>
      </c>
      <c r="AE402" s="8" t="s">
        <v>95</v>
      </c>
      <c r="AF402" s="8" t="s">
        <v>95</v>
      </c>
      <c r="AG402" s="8" t="s">
        <v>372</v>
      </c>
    </row>
    <row r="403" spans="1:33" ht="45" customHeight="1" x14ac:dyDescent="0.25">
      <c r="A403" s="8" t="s">
        <v>78</v>
      </c>
      <c r="B403" s="8" t="s">
        <v>79</v>
      </c>
      <c r="C403" s="8" t="s">
        <v>80</v>
      </c>
      <c r="D403" s="8" t="s">
        <v>363</v>
      </c>
      <c r="E403" s="8" t="s">
        <v>2007</v>
      </c>
      <c r="F403" s="8" t="s">
        <v>176</v>
      </c>
      <c r="G403" s="8" t="s">
        <v>374</v>
      </c>
      <c r="H403" s="8" t="s">
        <v>410</v>
      </c>
      <c r="I403" s="8" t="s">
        <v>2008</v>
      </c>
      <c r="J403" s="8" t="s">
        <v>205</v>
      </c>
      <c r="K403" s="8" t="s">
        <v>2009</v>
      </c>
      <c r="L403" s="8" t="s">
        <v>121</v>
      </c>
      <c r="M403" s="8" t="s">
        <v>1193</v>
      </c>
      <c r="N403" s="8" t="s">
        <v>91</v>
      </c>
      <c r="O403" s="8" t="s">
        <v>2010</v>
      </c>
      <c r="P403" s="8" t="s">
        <v>91</v>
      </c>
      <c r="Q403" s="8" t="s">
        <v>2011</v>
      </c>
      <c r="R403" s="8" t="s">
        <v>2011</v>
      </c>
      <c r="S403" s="8" t="s">
        <v>2011</v>
      </c>
      <c r="T403" s="8" t="s">
        <v>2011</v>
      </c>
      <c r="U403" s="8" t="s">
        <v>2011</v>
      </c>
      <c r="V403" s="8" t="s">
        <v>2011</v>
      </c>
      <c r="W403" s="8" t="s">
        <v>2011</v>
      </c>
      <c r="X403" s="8" t="s">
        <v>2011</v>
      </c>
      <c r="Y403" s="8" t="s">
        <v>2011</v>
      </c>
      <c r="Z403" s="8" t="s">
        <v>2011</v>
      </c>
      <c r="AA403" s="8" t="s">
        <v>2011</v>
      </c>
      <c r="AB403" s="8" t="s">
        <v>2011</v>
      </c>
      <c r="AC403" s="8" t="s">
        <v>2011</v>
      </c>
      <c r="AD403" s="8" t="s">
        <v>94</v>
      </c>
      <c r="AE403" s="8" t="s">
        <v>95</v>
      </c>
      <c r="AF403" s="8" t="s">
        <v>95</v>
      </c>
      <c r="AG403" s="8" t="s">
        <v>372</v>
      </c>
    </row>
    <row r="404" spans="1:33" ht="45" customHeight="1" x14ac:dyDescent="0.25">
      <c r="A404" s="8" t="s">
        <v>78</v>
      </c>
      <c r="B404" s="8" t="s">
        <v>79</v>
      </c>
      <c r="C404" s="8" t="s">
        <v>80</v>
      </c>
      <c r="D404" s="8" t="s">
        <v>363</v>
      </c>
      <c r="E404" s="8" t="s">
        <v>2012</v>
      </c>
      <c r="F404" s="8" t="s">
        <v>168</v>
      </c>
      <c r="G404" s="8" t="s">
        <v>493</v>
      </c>
      <c r="H404" s="8" t="s">
        <v>1144</v>
      </c>
      <c r="I404" s="8" t="s">
        <v>2013</v>
      </c>
      <c r="J404" s="8" t="s">
        <v>469</v>
      </c>
      <c r="K404" s="8" t="s">
        <v>2014</v>
      </c>
      <c r="L404" s="8" t="s">
        <v>121</v>
      </c>
      <c r="M404" s="8" t="s">
        <v>887</v>
      </c>
      <c r="N404" s="8" t="s">
        <v>91</v>
      </c>
      <c r="O404" s="8" t="s">
        <v>2015</v>
      </c>
      <c r="P404" s="8" t="s">
        <v>91</v>
      </c>
      <c r="Q404" s="8" t="s">
        <v>2016</v>
      </c>
      <c r="R404" s="8" t="s">
        <v>2016</v>
      </c>
      <c r="S404" s="8" t="s">
        <v>2016</v>
      </c>
      <c r="T404" s="8" t="s">
        <v>2016</v>
      </c>
      <c r="U404" s="8" t="s">
        <v>2016</v>
      </c>
      <c r="V404" s="8" t="s">
        <v>2016</v>
      </c>
      <c r="W404" s="8" t="s">
        <v>2016</v>
      </c>
      <c r="X404" s="8" t="s">
        <v>2016</v>
      </c>
      <c r="Y404" s="8" t="s">
        <v>2016</v>
      </c>
      <c r="Z404" s="8" t="s">
        <v>2016</v>
      </c>
      <c r="AA404" s="8" t="s">
        <v>2016</v>
      </c>
      <c r="AB404" s="8" t="s">
        <v>2016</v>
      </c>
      <c r="AC404" s="8" t="s">
        <v>2016</v>
      </c>
      <c r="AD404" s="8" t="s">
        <v>94</v>
      </c>
      <c r="AE404" s="8" t="s">
        <v>95</v>
      </c>
      <c r="AF404" s="8" t="s">
        <v>95</v>
      </c>
      <c r="AG404" s="8" t="s">
        <v>372</v>
      </c>
    </row>
    <row r="405" spans="1:33" ht="45" customHeight="1" x14ac:dyDescent="0.25">
      <c r="A405" s="8" t="s">
        <v>78</v>
      </c>
      <c r="B405" s="8" t="s">
        <v>79</v>
      </c>
      <c r="C405" s="8" t="s">
        <v>80</v>
      </c>
      <c r="D405" s="8" t="s">
        <v>363</v>
      </c>
      <c r="E405" s="8" t="s">
        <v>2017</v>
      </c>
      <c r="F405" s="8" t="s">
        <v>168</v>
      </c>
      <c r="G405" s="8" t="s">
        <v>450</v>
      </c>
      <c r="H405" s="8" t="s">
        <v>2018</v>
      </c>
      <c r="I405" s="8" t="s">
        <v>2019</v>
      </c>
      <c r="J405" s="8" t="s">
        <v>404</v>
      </c>
      <c r="K405" s="8" t="s">
        <v>191</v>
      </c>
      <c r="L405" s="8" t="s">
        <v>121</v>
      </c>
      <c r="M405" s="8" t="s">
        <v>870</v>
      </c>
      <c r="N405" s="8" t="s">
        <v>91</v>
      </c>
      <c r="O405" s="8" t="s">
        <v>1016</v>
      </c>
      <c r="P405" s="8" t="s">
        <v>91</v>
      </c>
      <c r="Q405" s="8" t="s">
        <v>2020</v>
      </c>
      <c r="R405" s="8" t="s">
        <v>2020</v>
      </c>
      <c r="S405" s="8" t="s">
        <v>2020</v>
      </c>
      <c r="T405" s="8" t="s">
        <v>2020</v>
      </c>
      <c r="U405" s="8" t="s">
        <v>2020</v>
      </c>
      <c r="V405" s="8" t="s">
        <v>2020</v>
      </c>
      <c r="W405" s="8" t="s">
        <v>2020</v>
      </c>
      <c r="X405" s="8" t="s">
        <v>2020</v>
      </c>
      <c r="Y405" s="8" t="s">
        <v>2020</v>
      </c>
      <c r="Z405" s="8" t="s">
        <v>2020</v>
      </c>
      <c r="AA405" s="8" t="s">
        <v>2020</v>
      </c>
      <c r="AB405" s="8" t="s">
        <v>2020</v>
      </c>
      <c r="AC405" s="8" t="s">
        <v>2020</v>
      </c>
      <c r="AD405" s="8" t="s">
        <v>94</v>
      </c>
      <c r="AE405" s="8" t="s">
        <v>95</v>
      </c>
      <c r="AF405" s="8" t="s">
        <v>95</v>
      </c>
      <c r="AG405" s="8" t="s">
        <v>372</v>
      </c>
    </row>
    <row r="406" spans="1:33" ht="45" customHeight="1" x14ac:dyDescent="0.25">
      <c r="A406" s="8" t="s">
        <v>78</v>
      </c>
      <c r="B406" s="8" t="s">
        <v>79</v>
      </c>
      <c r="C406" s="8" t="s">
        <v>80</v>
      </c>
      <c r="D406" s="8" t="s">
        <v>363</v>
      </c>
      <c r="E406" s="8" t="s">
        <v>2021</v>
      </c>
      <c r="F406" s="8" t="s">
        <v>153</v>
      </c>
      <c r="G406" s="8" t="s">
        <v>713</v>
      </c>
      <c r="H406" s="8" t="s">
        <v>714</v>
      </c>
      <c r="I406" s="8" t="s">
        <v>2022</v>
      </c>
      <c r="J406" s="8" t="s">
        <v>604</v>
      </c>
      <c r="K406" s="8" t="s">
        <v>127</v>
      </c>
      <c r="L406" s="8" t="s">
        <v>89</v>
      </c>
      <c r="M406" s="8" t="s">
        <v>863</v>
      </c>
      <c r="N406" s="8" t="s">
        <v>91</v>
      </c>
      <c r="O406" s="8" t="s">
        <v>1557</v>
      </c>
      <c r="P406" s="8" t="s">
        <v>91</v>
      </c>
      <c r="Q406" s="8" t="s">
        <v>2023</v>
      </c>
      <c r="R406" s="8" t="s">
        <v>2023</v>
      </c>
      <c r="S406" s="8" t="s">
        <v>2023</v>
      </c>
      <c r="T406" s="8" t="s">
        <v>2023</v>
      </c>
      <c r="U406" s="8" t="s">
        <v>2023</v>
      </c>
      <c r="V406" s="8" t="s">
        <v>2023</v>
      </c>
      <c r="W406" s="8" t="s">
        <v>2023</v>
      </c>
      <c r="X406" s="8" t="s">
        <v>2023</v>
      </c>
      <c r="Y406" s="8" t="s">
        <v>2023</v>
      </c>
      <c r="Z406" s="8" t="s">
        <v>2023</v>
      </c>
      <c r="AA406" s="8" t="s">
        <v>2023</v>
      </c>
      <c r="AB406" s="8" t="s">
        <v>2023</v>
      </c>
      <c r="AC406" s="8" t="s">
        <v>2023</v>
      </c>
      <c r="AD406" s="8" t="s">
        <v>94</v>
      </c>
      <c r="AE406" s="8" t="s">
        <v>95</v>
      </c>
      <c r="AF406" s="8" t="s">
        <v>95</v>
      </c>
      <c r="AG406" s="8" t="s">
        <v>372</v>
      </c>
    </row>
    <row r="407" spans="1:33" ht="45" customHeight="1" x14ac:dyDescent="0.25">
      <c r="A407" s="8" t="s">
        <v>78</v>
      </c>
      <c r="B407" s="8" t="s">
        <v>79</v>
      </c>
      <c r="C407" s="8" t="s">
        <v>80</v>
      </c>
      <c r="D407" s="8" t="s">
        <v>363</v>
      </c>
      <c r="E407" s="8" t="s">
        <v>2024</v>
      </c>
      <c r="F407" s="8" t="s">
        <v>83</v>
      </c>
      <c r="G407" s="8" t="s">
        <v>365</v>
      </c>
      <c r="H407" s="8" t="s">
        <v>85</v>
      </c>
      <c r="I407" s="8" t="s">
        <v>2025</v>
      </c>
      <c r="J407" s="8" t="s">
        <v>273</v>
      </c>
      <c r="K407" s="8" t="s">
        <v>2026</v>
      </c>
      <c r="L407" s="8" t="s">
        <v>121</v>
      </c>
      <c r="M407" s="8" t="s">
        <v>2027</v>
      </c>
      <c r="N407" s="8" t="s">
        <v>91</v>
      </c>
      <c r="O407" s="8" t="s">
        <v>2028</v>
      </c>
      <c r="P407" s="8" t="s">
        <v>91</v>
      </c>
      <c r="Q407" s="8" t="s">
        <v>2029</v>
      </c>
      <c r="R407" s="8" t="s">
        <v>2029</v>
      </c>
      <c r="S407" s="8" t="s">
        <v>2029</v>
      </c>
      <c r="T407" s="8" t="s">
        <v>2029</v>
      </c>
      <c r="U407" s="8" t="s">
        <v>2029</v>
      </c>
      <c r="V407" s="8" t="s">
        <v>2029</v>
      </c>
      <c r="W407" s="8" t="s">
        <v>2029</v>
      </c>
      <c r="X407" s="8" t="s">
        <v>2029</v>
      </c>
      <c r="Y407" s="8" t="s">
        <v>2029</v>
      </c>
      <c r="Z407" s="8" t="s">
        <v>2029</v>
      </c>
      <c r="AA407" s="8" t="s">
        <v>2029</v>
      </c>
      <c r="AB407" s="8" t="s">
        <v>2029</v>
      </c>
      <c r="AC407" s="8" t="s">
        <v>2029</v>
      </c>
      <c r="AD407" s="8" t="s">
        <v>94</v>
      </c>
      <c r="AE407" s="8" t="s">
        <v>95</v>
      </c>
      <c r="AF407" s="8" t="s">
        <v>95</v>
      </c>
      <c r="AG407" s="8" t="s">
        <v>372</v>
      </c>
    </row>
    <row r="408" spans="1:33" ht="45" customHeight="1" x14ac:dyDescent="0.25">
      <c r="A408" s="8" t="s">
        <v>78</v>
      </c>
      <c r="B408" s="8" t="s">
        <v>79</v>
      </c>
      <c r="C408" s="8" t="s">
        <v>80</v>
      </c>
      <c r="D408" s="8" t="s">
        <v>363</v>
      </c>
      <c r="E408" s="8" t="s">
        <v>2030</v>
      </c>
      <c r="F408" s="8" t="s">
        <v>153</v>
      </c>
      <c r="G408" s="8" t="s">
        <v>964</v>
      </c>
      <c r="H408" s="8" t="s">
        <v>214</v>
      </c>
      <c r="I408" s="8" t="s">
        <v>2031</v>
      </c>
      <c r="J408" s="8" t="s">
        <v>2032</v>
      </c>
      <c r="K408" s="8" t="s">
        <v>120</v>
      </c>
      <c r="L408" s="8" t="s">
        <v>89</v>
      </c>
      <c r="M408" s="8" t="s">
        <v>914</v>
      </c>
      <c r="N408" s="8" t="s">
        <v>91</v>
      </c>
      <c r="O408" s="8" t="s">
        <v>2033</v>
      </c>
      <c r="P408" s="8" t="s">
        <v>91</v>
      </c>
      <c r="Q408" s="8" t="s">
        <v>2034</v>
      </c>
      <c r="R408" s="8" t="s">
        <v>2034</v>
      </c>
      <c r="S408" s="8" t="s">
        <v>2034</v>
      </c>
      <c r="T408" s="8" t="s">
        <v>2034</v>
      </c>
      <c r="U408" s="8" t="s">
        <v>2034</v>
      </c>
      <c r="V408" s="8" t="s">
        <v>2034</v>
      </c>
      <c r="W408" s="8" t="s">
        <v>2034</v>
      </c>
      <c r="X408" s="8" t="s">
        <v>2034</v>
      </c>
      <c r="Y408" s="8" t="s">
        <v>2034</v>
      </c>
      <c r="Z408" s="8" t="s">
        <v>2034</v>
      </c>
      <c r="AA408" s="8" t="s">
        <v>2034</v>
      </c>
      <c r="AB408" s="8" t="s">
        <v>2034</v>
      </c>
      <c r="AC408" s="8" t="s">
        <v>2034</v>
      </c>
      <c r="AD408" s="8" t="s">
        <v>94</v>
      </c>
      <c r="AE408" s="8" t="s">
        <v>95</v>
      </c>
      <c r="AF408" s="8" t="s">
        <v>95</v>
      </c>
      <c r="AG408" s="8" t="s">
        <v>372</v>
      </c>
    </row>
    <row r="409" spans="1:33" ht="45" customHeight="1" x14ac:dyDescent="0.25">
      <c r="A409" s="8" t="s">
        <v>78</v>
      </c>
      <c r="B409" s="8" t="s">
        <v>79</v>
      </c>
      <c r="C409" s="8" t="s">
        <v>80</v>
      </c>
      <c r="D409" s="8" t="s">
        <v>363</v>
      </c>
      <c r="E409" s="8" t="s">
        <v>2035</v>
      </c>
      <c r="F409" s="8" t="s">
        <v>106</v>
      </c>
      <c r="G409" s="8" t="s">
        <v>984</v>
      </c>
      <c r="H409" s="8" t="s">
        <v>389</v>
      </c>
      <c r="I409" s="8" t="s">
        <v>2036</v>
      </c>
      <c r="J409" s="8" t="s">
        <v>913</v>
      </c>
      <c r="K409" s="8" t="s">
        <v>253</v>
      </c>
      <c r="L409" s="8" t="s">
        <v>121</v>
      </c>
      <c r="M409" s="8" t="s">
        <v>919</v>
      </c>
      <c r="N409" s="8" t="s">
        <v>91</v>
      </c>
      <c r="O409" s="8" t="s">
        <v>1119</v>
      </c>
      <c r="P409" s="8" t="s">
        <v>91</v>
      </c>
      <c r="Q409" s="8" t="s">
        <v>2037</v>
      </c>
      <c r="R409" s="8" t="s">
        <v>2037</v>
      </c>
      <c r="S409" s="8" t="s">
        <v>2037</v>
      </c>
      <c r="T409" s="8" t="s">
        <v>2037</v>
      </c>
      <c r="U409" s="8" t="s">
        <v>2037</v>
      </c>
      <c r="V409" s="8" t="s">
        <v>2037</v>
      </c>
      <c r="W409" s="8" t="s">
        <v>2037</v>
      </c>
      <c r="X409" s="8" t="s">
        <v>2037</v>
      </c>
      <c r="Y409" s="8" t="s">
        <v>2037</v>
      </c>
      <c r="Z409" s="8" t="s">
        <v>2037</v>
      </c>
      <c r="AA409" s="8" t="s">
        <v>2037</v>
      </c>
      <c r="AB409" s="8" t="s">
        <v>2037</v>
      </c>
      <c r="AC409" s="8" t="s">
        <v>2037</v>
      </c>
      <c r="AD409" s="8" t="s">
        <v>94</v>
      </c>
      <c r="AE409" s="8" t="s">
        <v>95</v>
      </c>
      <c r="AF409" s="8" t="s">
        <v>95</v>
      </c>
      <c r="AG409" s="8" t="s">
        <v>372</v>
      </c>
    </row>
    <row r="410" spans="1:33" ht="45" customHeight="1" x14ac:dyDescent="0.25">
      <c r="A410" s="8" t="s">
        <v>78</v>
      </c>
      <c r="B410" s="8" t="s">
        <v>79</v>
      </c>
      <c r="C410" s="8" t="s">
        <v>80</v>
      </c>
      <c r="D410" s="8" t="s">
        <v>363</v>
      </c>
      <c r="E410" s="8" t="s">
        <v>2038</v>
      </c>
      <c r="F410" s="8" t="s">
        <v>832</v>
      </c>
      <c r="G410" s="8" t="s">
        <v>374</v>
      </c>
      <c r="H410" s="8" t="s">
        <v>1844</v>
      </c>
      <c r="I410" s="8" t="s">
        <v>2039</v>
      </c>
      <c r="J410" s="8" t="s">
        <v>223</v>
      </c>
      <c r="K410" s="8" t="s">
        <v>158</v>
      </c>
      <c r="L410" s="8" t="s">
        <v>121</v>
      </c>
      <c r="M410" s="8" t="s">
        <v>944</v>
      </c>
      <c r="N410" s="8" t="s">
        <v>91</v>
      </c>
      <c r="O410" s="8" t="s">
        <v>945</v>
      </c>
      <c r="P410" s="8" t="s">
        <v>91</v>
      </c>
      <c r="Q410" s="8" t="s">
        <v>2040</v>
      </c>
      <c r="R410" s="8" t="s">
        <v>2040</v>
      </c>
      <c r="S410" s="8" t="s">
        <v>2040</v>
      </c>
      <c r="T410" s="8" t="s">
        <v>2040</v>
      </c>
      <c r="U410" s="8" t="s">
        <v>2040</v>
      </c>
      <c r="V410" s="8" t="s">
        <v>2040</v>
      </c>
      <c r="W410" s="8" t="s">
        <v>2040</v>
      </c>
      <c r="X410" s="8" t="s">
        <v>2040</v>
      </c>
      <c r="Y410" s="8" t="s">
        <v>2040</v>
      </c>
      <c r="Z410" s="8" t="s">
        <v>2040</v>
      </c>
      <c r="AA410" s="8" t="s">
        <v>2040</v>
      </c>
      <c r="AB410" s="8" t="s">
        <v>2040</v>
      </c>
      <c r="AC410" s="8" t="s">
        <v>2040</v>
      </c>
      <c r="AD410" s="8" t="s">
        <v>94</v>
      </c>
      <c r="AE410" s="8" t="s">
        <v>95</v>
      </c>
      <c r="AF410" s="8" t="s">
        <v>95</v>
      </c>
      <c r="AG410" s="8" t="s">
        <v>372</v>
      </c>
    </row>
    <row r="411" spans="1:33" ht="45" customHeight="1" x14ac:dyDescent="0.25">
      <c r="A411" s="8" t="s">
        <v>78</v>
      </c>
      <c r="B411" s="8" t="s">
        <v>79</v>
      </c>
      <c r="C411" s="8" t="s">
        <v>80</v>
      </c>
      <c r="D411" s="8" t="s">
        <v>363</v>
      </c>
      <c r="E411" s="8" t="s">
        <v>2041</v>
      </c>
      <c r="F411" s="8" t="s">
        <v>153</v>
      </c>
      <c r="G411" s="8" t="s">
        <v>493</v>
      </c>
      <c r="H411" s="8" t="s">
        <v>162</v>
      </c>
      <c r="I411" s="8" t="s">
        <v>1941</v>
      </c>
      <c r="J411" s="8" t="s">
        <v>1748</v>
      </c>
      <c r="K411" s="8" t="s">
        <v>383</v>
      </c>
      <c r="L411" s="8" t="s">
        <v>121</v>
      </c>
      <c r="M411" s="8" t="s">
        <v>854</v>
      </c>
      <c r="N411" s="8" t="s">
        <v>91</v>
      </c>
      <c r="O411" s="8" t="s">
        <v>2042</v>
      </c>
      <c r="P411" s="8" t="s">
        <v>91</v>
      </c>
      <c r="Q411" s="8" t="s">
        <v>2043</v>
      </c>
      <c r="R411" s="8" t="s">
        <v>2043</v>
      </c>
      <c r="S411" s="8" t="s">
        <v>2043</v>
      </c>
      <c r="T411" s="8" t="s">
        <v>2043</v>
      </c>
      <c r="U411" s="8" t="s">
        <v>2043</v>
      </c>
      <c r="V411" s="8" t="s">
        <v>2043</v>
      </c>
      <c r="W411" s="8" t="s">
        <v>2043</v>
      </c>
      <c r="X411" s="8" t="s">
        <v>2043</v>
      </c>
      <c r="Y411" s="8" t="s">
        <v>2043</v>
      </c>
      <c r="Z411" s="8" t="s">
        <v>2043</v>
      </c>
      <c r="AA411" s="8" t="s">
        <v>2043</v>
      </c>
      <c r="AB411" s="8" t="s">
        <v>2043</v>
      </c>
      <c r="AC411" s="8" t="s">
        <v>2043</v>
      </c>
      <c r="AD411" s="8" t="s">
        <v>94</v>
      </c>
      <c r="AE411" s="8" t="s">
        <v>95</v>
      </c>
      <c r="AF411" s="8" t="s">
        <v>95</v>
      </c>
      <c r="AG411" s="8" t="s">
        <v>372</v>
      </c>
    </row>
    <row r="412" spans="1:33" ht="45" customHeight="1" x14ac:dyDescent="0.25">
      <c r="A412" s="8" t="s">
        <v>78</v>
      </c>
      <c r="B412" s="8" t="s">
        <v>79</v>
      </c>
      <c r="C412" s="8" t="s">
        <v>80</v>
      </c>
      <c r="D412" s="8" t="s">
        <v>363</v>
      </c>
      <c r="E412" s="8" t="s">
        <v>2044</v>
      </c>
      <c r="F412" s="8" t="s">
        <v>176</v>
      </c>
      <c r="G412" s="8" t="s">
        <v>374</v>
      </c>
      <c r="H412" s="8" t="s">
        <v>298</v>
      </c>
      <c r="I412" s="8" t="s">
        <v>2045</v>
      </c>
      <c r="J412" s="8" t="s">
        <v>119</v>
      </c>
      <c r="K412" s="8" t="s">
        <v>241</v>
      </c>
      <c r="L412" s="8" t="s">
        <v>121</v>
      </c>
      <c r="M412" s="8" t="s">
        <v>944</v>
      </c>
      <c r="N412" s="8" t="s">
        <v>91</v>
      </c>
      <c r="O412" s="8" t="s">
        <v>1073</v>
      </c>
      <c r="P412" s="8" t="s">
        <v>91</v>
      </c>
      <c r="Q412" s="8" t="s">
        <v>2046</v>
      </c>
      <c r="R412" s="8" t="s">
        <v>2046</v>
      </c>
      <c r="S412" s="8" t="s">
        <v>2046</v>
      </c>
      <c r="T412" s="8" t="s">
        <v>2046</v>
      </c>
      <c r="U412" s="8" t="s">
        <v>2046</v>
      </c>
      <c r="V412" s="8" t="s">
        <v>2046</v>
      </c>
      <c r="W412" s="8" t="s">
        <v>2046</v>
      </c>
      <c r="X412" s="8" t="s">
        <v>2046</v>
      </c>
      <c r="Y412" s="8" t="s">
        <v>2046</v>
      </c>
      <c r="Z412" s="8" t="s">
        <v>2046</v>
      </c>
      <c r="AA412" s="8" t="s">
        <v>2046</v>
      </c>
      <c r="AB412" s="8" t="s">
        <v>2046</v>
      </c>
      <c r="AC412" s="8" t="s">
        <v>2046</v>
      </c>
      <c r="AD412" s="8" t="s">
        <v>94</v>
      </c>
      <c r="AE412" s="8" t="s">
        <v>95</v>
      </c>
      <c r="AF412" s="8" t="s">
        <v>95</v>
      </c>
      <c r="AG412" s="8" t="s">
        <v>372</v>
      </c>
    </row>
    <row r="413" spans="1:33" ht="45" customHeight="1" x14ac:dyDescent="0.25">
      <c r="A413" s="8" t="s">
        <v>78</v>
      </c>
      <c r="B413" s="8" t="s">
        <v>79</v>
      </c>
      <c r="C413" s="8" t="s">
        <v>80</v>
      </c>
      <c r="D413" s="8" t="s">
        <v>363</v>
      </c>
      <c r="E413" s="8" t="s">
        <v>2047</v>
      </c>
      <c r="F413" s="8" t="s">
        <v>176</v>
      </c>
      <c r="G413" s="8" t="s">
        <v>365</v>
      </c>
      <c r="H413" s="8" t="s">
        <v>410</v>
      </c>
      <c r="I413" s="8" t="s">
        <v>2048</v>
      </c>
      <c r="J413" s="8" t="s">
        <v>209</v>
      </c>
      <c r="K413" s="8" t="s">
        <v>1502</v>
      </c>
      <c r="L413" s="8" t="s">
        <v>121</v>
      </c>
      <c r="M413" s="8" t="s">
        <v>301</v>
      </c>
      <c r="N413" s="8" t="s">
        <v>91</v>
      </c>
      <c r="O413" s="8" t="s">
        <v>301</v>
      </c>
      <c r="P413" s="8" t="s">
        <v>91</v>
      </c>
      <c r="Q413" s="8" t="s">
        <v>2049</v>
      </c>
      <c r="R413" s="8" t="s">
        <v>2049</v>
      </c>
      <c r="S413" s="8" t="s">
        <v>2049</v>
      </c>
      <c r="T413" s="8" t="s">
        <v>2049</v>
      </c>
      <c r="U413" s="8" t="s">
        <v>2049</v>
      </c>
      <c r="V413" s="8" t="s">
        <v>2049</v>
      </c>
      <c r="W413" s="8" t="s">
        <v>2049</v>
      </c>
      <c r="X413" s="8" t="s">
        <v>2049</v>
      </c>
      <c r="Y413" s="8" t="s">
        <v>2049</v>
      </c>
      <c r="Z413" s="8" t="s">
        <v>2049</v>
      </c>
      <c r="AA413" s="8" t="s">
        <v>2049</v>
      </c>
      <c r="AB413" s="8" t="s">
        <v>2049</v>
      </c>
      <c r="AC413" s="8" t="s">
        <v>2049</v>
      </c>
      <c r="AD413" s="8" t="s">
        <v>94</v>
      </c>
      <c r="AE413" s="8" t="s">
        <v>95</v>
      </c>
      <c r="AF413" s="8" t="s">
        <v>95</v>
      </c>
      <c r="AG413" s="8" t="s">
        <v>372</v>
      </c>
    </row>
    <row r="414" spans="1:33" ht="45" customHeight="1" x14ac:dyDescent="0.25">
      <c r="A414" s="8" t="s">
        <v>78</v>
      </c>
      <c r="B414" s="8" t="s">
        <v>79</v>
      </c>
      <c r="C414" s="8" t="s">
        <v>80</v>
      </c>
      <c r="D414" s="8" t="s">
        <v>363</v>
      </c>
      <c r="E414" s="8" t="s">
        <v>2050</v>
      </c>
      <c r="F414" s="8" t="s">
        <v>153</v>
      </c>
      <c r="G414" s="8" t="s">
        <v>374</v>
      </c>
      <c r="H414" s="8" t="s">
        <v>196</v>
      </c>
      <c r="I414" s="8" t="s">
        <v>2051</v>
      </c>
      <c r="J414" s="8" t="s">
        <v>306</v>
      </c>
      <c r="K414" s="8" t="s">
        <v>2052</v>
      </c>
      <c r="L414" s="8" t="s">
        <v>121</v>
      </c>
      <c r="M414" s="8" t="s">
        <v>377</v>
      </c>
      <c r="N414" s="8" t="s">
        <v>91</v>
      </c>
      <c r="O414" s="8" t="s">
        <v>378</v>
      </c>
      <c r="P414" s="8" t="s">
        <v>91</v>
      </c>
      <c r="Q414" s="8" t="s">
        <v>2053</v>
      </c>
      <c r="R414" s="8" t="s">
        <v>2053</v>
      </c>
      <c r="S414" s="8" t="s">
        <v>2053</v>
      </c>
      <c r="T414" s="8" t="s">
        <v>2053</v>
      </c>
      <c r="U414" s="8" t="s">
        <v>2053</v>
      </c>
      <c r="V414" s="8" t="s">
        <v>2053</v>
      </c>
      <c r="W414" s="8" t="s">
        <v>2053</v>
      </c>
      <c r="X414" s="8" t="s">
        <v>2053</v>
      </c>
      <c r="Y414" s="8" t="s">
        <v>2053</v>
      </c>
      <c r="Z414" s="8" t="s">
        <v>2053</v>
      </c>
      <c r="AA414" s="8" t="s">
        <v>2053</v>
      </c>
      <c r="AB414" s="8" t="s">
        <v>2053</v>
      </c>
      <c r="AC414" s="8" t="s">
        <v>2053</v>
      </c>
      <c r="AD414" s="8" t="s">
        <v>94</v>
      </c>
      <c r="AE414" s="8" t="s">
        <v>95</v>
      </c>
      <c r="AF414" s="8" t="s">
        <v>95</v>
      </c>
      <c r="AG414" s="8" t="s">
        <v>372</v>
      </c>
    </row>
    <row r="415" spans="1:33" ht="45" customHeight="1" x14ac:dyDescent="0.25">
      <c r="A415" s="8" t="s">
        <v>78</v>
      </c>
      <c r="B415" s="8" t="s">
        <v>79</v>
      </c>
      <c r="C415" s="8" t="s">
        <v>80</v>
      </c>
      <c r="D415" s="8" t="s">
        <v>363</v>
      </c>
      <c r="E415" s="8" t="s">
        <v>2054</v>
      </c>
      <c r="F415" s="8" t="s">
        <v>176</v>
      </c>
      <c r="G415" s="8" t="s">
        <v>374</v>
      </c>
      <c r="H415" s="8" t="s">
        <v>410</v>
      </c>
      <c r="I415" s="8" t="s">
        <v>2055</v>
      </c>
      <c r="J415" s="8" t="s">
        <v>716</v>
      </c>
      <c r="K415" s="8" t="s">
        <v>2056</v>
      </c>
      <c r="L415" s="8" t="s">
        <v>121</v>
      </c>
      <c r="M415" s="8" t="s">
        <v>377</v>
      </c>
      <c r="N415" s="8" t="s">
        <v>91</v>
      </c>
      <c r="O415" s="8" t="s">
        <v>378</v>
      </c>
      <c r="P415" s="8" t="s">
        <v>91</v>
      </c>
      <c r="Q415" s="8" t="s">
        <v>2057</v>
      </c>
      <c r="R415" s="8" t="s">
        <v>2057</v>
      </c>
      <c r="S415" s="8" t="s">
        <v>2057</v>
      </c>
      <c r="T415" s="8" t="s">
        <v>2057</v>
      </c>
      <c r="U415" s="8" t="s">
        <v>2057</v>
      </c>
      <c r="V415" s="8" t="s">
        <v>2057</v>
      </c>
      <c r="W415" s="8" t="s">
        <v>2057</v>
      </c>
      <c r="X415" s="8" t="s">
        <v>2057</v>
      </c>
      <c r="Y415" s="8" t="s">
        <v>2057</v>
      </c>
      <c r="Z415" s="8" t="s">
        <v>2057</v>
      </c>
      <c r="AA415" s="8" t="s">
        <v>2057</v>
      </c>
      <c r="AB415" s="8" t="s">
        <v>2057</v>
      </c>
      <c r="AC415" s="8" t="s">
        <v>2057</v>
      </c>
      <c r="AD415" s="8" t="s">
        <v>94</v>
      </c>
      <c r="AE415" s="8" t="s">
        <v>95</v>
      </c>
      <c r="AF415" s="8" t="s">
        <v>95</v>
      </c>
      <c r="AG415" s="8" t="s">
        <v>372</v>
      </c>
    </row>
    <row r="416" spans="1:33" ht="45" customHeight="1" x14ac:dyDescent="0.25">
      <c r="A416" s="8" t="s">
        <v>78</v>
      </c>
      <c r="B416" s="8" t="s">
        <v>79</v>
      </c>
      <c r="C416" s="8" t="s">
        <v>80</v>
      </c>
      <c r="D416" s="8" t="s">
        <v>363</v>
      </c>
      <c r="E416" s="8" t="s">
        <v>2058</v>
      </c>
      <c r="F416" s="8" t="s">
        <v>106</v>
      </c>
      <c r="G416" s="8" t="s">
        <v>365</v>
      </c>
      <c r="H416" s="8" t="s">
        <v>410</v>
      </c>
      <c r="I416" s="8" t="s">
        <v>2059</v>
      </c>
      <c r="J416" s="8" t="s">
        <v>717</v>
      </c>
      <c r="K416" s="8" t="s">
        <v>199</v>
      </c>
      <c r="L416" s="8" t="s">
        <v>121</v>
      </c>
      <c r="M416" s="8" t="s">
        <v>1095</v>
      </c>
      <c r="N416" s="8" t="s">
        <v>91</v>
      </c>
      <c r="O416" s="8" t="s">
        <v>1111</v>
      </c>
      <c r="P416" s="8" t="s">
        <v>91</v>
      </c>
      <c r="Q416" s="8" t="s">
        <v>2060</v>
      </c>
      <c r="R416" s="8" t="s">
        <v>2060</v>
      </c>
      <c r="S416" s="8" t="s">
        <v>2060</v>
      </c>
      <c r="T416" s="8" t="s">
        <v>2060</v>
      </c>
      <c r="U416" s="8" t="s">
        <v>2060</v>
      </c>
      <c r="V416" s="8" t="s">
        <v>2060</v>
      </c>
      <c r="W416" s="8" t="s">
        <v>2060</v>
      </c>
      <c r="X416" s="8" t="s">
        <v>2060</v>
      </c>
      <c r="Y416" s="8" t="s">
        <v>2060</v>
      </c>
      <c r="Z416" s="8" t="s">
        <v>2060</v>
      </c>
      <c r="AA416" s="8" t="s">
        <v>2060</v>
      </c>
      <c r="AB416" s="8" t="s">
        <v>2060</v>
      </c>
      <c r="AC416" s="8" t="s">
        <v>2060</v>
      </c>
      <c r="AD416" s="8" t="s">
        <v>94</v>
      </c>
      <c r="AE416" s="8" t="s">
        <v>95</v>
      </c>
      <c r="AF416" s="8" t="s">
        <v>95</v>
      </c>
      <c r="AG416" s="8" t="s">
        <v>372</v>
      </c>
    </row>
    <row r="417" spans="1:33" ht="45" customHeight="1" x14ac:dyDescent="0.25">
      <c r="A417" s="8" t="s">
        <v>78</v>
      </c>
      <c r="B417" s="8" t="s">
        <v>79</v>
      </c>
      <c r="C417" s="8" t="s">
        <v>80</v>
      </c>
      <c r="D417" s="8" t="s">
        <v>363</v>
      </c>
      <c r="E417" s="8" t="s">
        <v>2061</v>
      </c>
      <c r="F417" s="8" t="s">
        <v>106</v>
      </c>
      <c r="G417" s="8" t="s">
        <v>365</v>
      </c>
      <c r="H417" s="8" t="s">
        <v>125</v>
      </c>
      <c r="I417" s="8" t="s">
        <v>2062</v>
      </c>
      <c r="J417" s="8" t="s">
        <v>2056</v>
      </c>
      <c r="K417" s="8" t="s">
        <v>1010</v>
      </c>
      <c r="L417" s="8" t="s">
        <v>121</v>
      </c>
      <c r="M417" s="8" t="s">
        <v>1095</v>
      </c>
      <c r="N417" s="8" t="s">
        <v>91</v>
      </c>
      <c r="O417" s="8" t="s">
        <v>1111</v>
      </c>
      <c r="P417" s="8" t="s">
        <v>91</v>
      </c>
      <c r="Q417" s="8" t="s">
        <v>2063</v>
      </c>
      <c r="R417" s="8" t="s">
        <v>2063</v>
      </c>
      <c r="S417" s="8" t="s">
        <v>2063</v>
      </c>
      <c r="T417" s="8" t="s">
        <v>2063</v>
      </c>
      <c r="U417" s="8" t="s">
        <v>2063</v>
      </c>
      <c r="V417" s="8" t="s">
        <v>2063</v>
      </c>
      <c r="W417" s="8" t="s">
        <v>2063</v>
      </c>
      <c r="X417" s="8" t="s">
        <v>2063</v>
      </c>
      <c r="Y417" s="8" t="s">
        <v>2063</v>
      </c>
      <c r="Z417" s="8" t="s">
        <v>2063</v>
      </c>
      <c r="AA417" s="8" t="s">
        <v>2063</v>
      </c>
      <c r="AB417" s="8" t="s">
        <v>2063</v>
      </c>
      <c r="AC417" s="8" t="s">
        <v>2063</v>
      </c>
      <c r="AD417" s="8" t="s">
        <v>94</v>
      </c>
      <c r="AE417" s="8" t="s">
        <v>95</v>
      </c>
      <c r="AF417" s="8" t="s">
        <v>95</v>
      </c>
      <c r="AG417" s="8" t="s">
        <v>372</v>
      </c>
    </row>
    <row r="418" spans="1:33" ht="45" customHeight="1" x14ac:dyDescent="0.25">
      <c r="A418" s="8" t="s">
        <v>78</v>
      </c>
      <c r="B418" s="8" t="s">
        <v>79</v>
      </c>
      <c r="C418" s="8" t="s">
        <v>80</v>
      </c>
      <c r="D418" s="8" t="s">
        <v>363</v>
      </c>
      <c r="E418" s="8" t="s">
        <v>2064</v>
      </c>
      <c r="F418" s="8" t="s">
        <v>832</v>
      </c>
      <c r="G418" s="8" t="s">
        <v>374</v>
      </c>
      <c r="H418" s="8" t="s">
        <v>1844</v>
      </c>
      <c r="I418" s="8" t="s">
        <v>2065</v>
      </c>
      <c r="J418" s="8" t="s">
        <v>368</v>
      </c>
      <c r="K418" s="8" t="s">
        <v>404</v>
      </c>
      <c r="L418" s="8" t="s">
        <v>121</v>
      </c>
      <c r="M418" s="8" t="s">
        <v>847</v>
      </c>
      <c r="N418" s="8" t="s">
        <v>91</v>
      </c>
      <c r="O418" s="8" t="s">
        <v>1443</v>
      </c>
      <c r="P418" s="8" t="s">
        <v>91</v>
      </c>
      <c r="Q418" s="8" t="s">
        <v>2066</v>
      </c>
      <c r="R418" s="8" t="s">
        <v>2066</v>
      </c>
      <c r="S418" s="8" t="s">
        <v>2066</v>
      </c>
      <c r="T418" s="8" t="s">
        <v>2066</v>
      </c>
      <c r="U418" s="8" t="s">
        <v>2066</v>
      </c>
      <c r="V418" s="8" t="s">
        <v>2066</v>
      </c>
      <c r="W418" s="8" t="s">
        <v>2066</v>
      </c>
      <c r="X418" s="8" t="s">
        <v>2066</v>
      </c>
      <c r="Y418" s="8" t="s">
        <v>2066</v>
      </c>
      <c r="Z418" s="8" t="s">
        <v>2066</v>
      </c>
      <c r="AA418" s="8" t="s">
        <v>2066</v>
      </c>
      <c r="AB418" s="8" t="s">
        <v>2066</v>
      </c>
      <c r="AC418" s="8" t="s">
        <v>2066</v>
      </c>
      <c r="AD418" s="8" t="s">
        <v>94</v>
      </c>
      <c r="AE418" s="8" t="s">
        <v>95</v>
      </c>
      <c r="AF418" s="8" t="s">
        <v>95</v>
      </c>
      <c r="AG418" s="8" t="s">
        <v>372</v>
      </c>
    </row>
    <row r="419" spans="1:33" ht="45" customHeight="1" x14ac:dyDescent="0.25">
      <c r="A419" s="8" t="s">
        <v>78</v>
      </c>
      <c r="B419" s="8" t="s">
        <v>79</v>
      </c>
      <c r="C419" s="8" t="s">
        <v>80</v>
      </c>
      <c r="D419" s="8" t="s">
        <v>363</v>
      </c>
      <c r="E419" s="8" t="s">
        <v>2067</v>
      </c>
      <c r="F419" s="8" t="s">
        <v>106</v>
      </c>
      <c r="G419" s="8" t="s">
        <v>665</v>
      </c>
      <c r="H419" s="8" t="s">
        <v>637</v>
      </c>
      <c r="I419" s="8" t="s">
        <v>222</v>
      </c>
      <c r="J419" s="8" t="s">
        <v>2068</v>
      </c>
      <c r="K419" s="8" t="s">
        <v>732</v>
      </c>
      <c r="L419" s="8" t="s">
        <v>121</v>
      </c>
      <c r="M419" s="8" t="s">
        <v>919</v>
      </c>
      <c r="N419" s="8" t="s">
        <v>91</v>
      </c>
      <c r="O419" s="8" t="s">
        <v>1323</v>
      </c>
      <c r="P419" s="8" t="s">
        <v>91</v>
      </c>
      <c r="Q419" s="8" t="s">
        <v>2069</v>
      </c>
      <c r="R419" s="8" t="s">
        <v>2069</v>
      </c>
      <c r="S419" s="8" t="s">
        <v>2069</v>
      </c>
      <c r="T419" s="8" t="s">
        <v>2069</v>
      </c>
      <c r="U419" s="8" t="s">
        <v>2069</v>
      </c>
      <c r="V419" s="8" t="s">
        <v>2069</v>
      </c>
      <c r="W419" s="8" t="s">
        <v>2069</v>
      </c>
      <c r="X419" s="8" t="s">
        <v>2069</v>
      </c>
      <c r="Y419" s="8" t="s">
        <v>2069</v>
      </c>
      <c r="Z419" s="8" t="s">
        <v>2069</v>
      </c>
      <c r="AA419" s="8" t="s">
        <v>2069</v>
      </c>
      <c r="AB419" s="8" t="s">
        <v>2069</v>
      </c>
      <c r="AC419" s="8" t="s">
        <v>2069</v>
      </c>
      <c r="AD419" s="8" t="s">
        <v>94</v>
      </c>
      <c r="AE419" s="8" t="s">
        <v>95</v>
      </c>
      <c r="AF419" s="8" t="s">
        <v>95</v>
      </c>
      <c r="AG419" s="8" t="s">
        <v>372</v>
      </c>
    </row>
    <row r="420" spans="1:33" ht="45" customHeight="1" x14ac:dyDescent="0.25">
      <c r="A420" s="8" t="s">
        <v>78</v>
      </c>
      <c r="B420" s="8" t="s">
        <v>79</v>
      </c>
      <c r="C420" s="8" t="s">
        <v>80</v>
      </c>
      <c r="D420" s="8" t="s">
        <v>363</v>
      </c>
      <c r="E420" s="8" t="s">
        <v>2070</v>
      </c>
      <c r="F420" s="8" t="s">
        <v>106</v>
      </c>
      <c r="G420" s="8" t="s">
        <v>374</v>
      </c>
      <c r="H420" s="8" t="s">
        <v>139</v>
      </c>
      <c r="I420" s="8" t="s">
        <v>2071</v>
      </c>
      <c r="J420" s="8" t="s">
        <v>2072</v>
      </c>
      <c r="K420" s="8" t="s">
        <v>2073</v>
      </c>
      <c r="L420" s="8" t="s">
        <v>121</v>
      </c>
      <c r="M420" s="8" t="s">
        <v>847</v>
      </c>
      <c r="N420" s="8" t="s">
        <v>91</v>
      </c>
      <c r="O420" s="8" t="s">
        <v>848</v>
      </c>
      <c r="P420" s="8" t="s">
        <v>91</v>
      </c>
      <c r="Q420" s="8" t="s">
        <v>2074</v>
      </c>
      <c r="R420" s="8" t="s">
        <v>2074</v>
      </c>
      <c r="S420" s="8" t="s">
        <v>2074</v>
      </c>
      <c r="T420" s="8" t="s">
        <v>2074</v>
      </c>
      <c r="U420" s="8" t="s">
        <v>2074</v>
      </c>
      <c r="V420" s="8" t="s">
        <v>2074</v>
      </c>
      <c r="W420" s="8" t="s">
        <v>2074</v>
      </c>
      <c r="X420" s="8" t="s">
        <v>2074</v>
      </c>
      <c r="Y420" s="8" t="s">
        <v>2074</v>
      </c>
      <c r="Z420" s="8" t="s">
        <v>2074</v>
      </c>
      <c r="AA420" s="8" t="s">
        <v>2074</v>
      </c>
      <c r="AB420" s="8" t="s">
        <v>2074</v>
      </c>
      <c r="AC420" s="8" t="s">
        <v>2074</v>
      </c>
      <c r="AD420" s="8" t="s">
        <v>94</v>
      </c>
      <c r="AE420" s="8" t="s">
        <v>95</v>
      </c>
      <c r="AF420" s="8" t="s">
        <v>95</v>
      </c>
      <c r="AG420" s="8" t="s">
        <v>372</v>
      </c>
    </row>
    <row r="421" spans="1:33" ht="45" customHeight="1" x14ac:dyDescent="0.25">
      <c r="A421" s="8" t="s">
        <v>78</v>
      </c>
      <c r="B421" s="8" t="s">
        <v>79</v>
      </c>
      <c r="C421" s="8" t="s">
        <v>80</v>
      </c>
      <c r="D421" s="8" t="s">
        <v>363</v>
      </c>
      <c r="E421" s="8" t="s">
        <v>2075</v>
      </c>
      <c r="F421" s="8" t="s">
        <v>106</v>
      </c>
      <c r="G421" s="8" t="s">
        <v>374</v>
      </c>
      <c r="H421" s="8" t="s">
        <v>2076</v>
      </c>
      <c r="I421" s="8" t="s">
        <v>2077</v>
      </c>
      <c r="J421" s="8" t="s">
        <v>2078</v>
      </c>
      <c r="K421" s="8" t="s">
        <v>1501</v>
      </c>
      <c r="L421" s="8" t="s">
        <v>121</v>
      </c>
      <c r="M421" s="8" t="s">
        <v>847</v>
      </c>
      <c r="N421" s="8" t="s">
        <v>91</v>
      </c>
      <c r="O421" s="8" t="s">
        <v>1443</v>
      </c>
      <c r="P421" s="8" t="s">
        <v>91</v>
      </c>
      <c r="Q421" s="8" t="s">
        <v>2079</v>
      </c>
      <c r="R421" s="8" t="s">
        <v>2079</v>
      </c>
      <c r="S421" s="8" t="s">
        <v>2079</v>
      </c>
      <c r="T421" s="8" t="s">
        <v>2079</v>
      </c>
      <c r="U421" s="8" t="s">
        <v>2079</v>
      </c>
      <c r="V421" s="8" t="s">
        <v>2079</v>
      </c>
      <c r="W421" s="8" t="s">
        <v>2079</v>
      </c>
      <c r="X421" s="8" t="s">
        <v>2079</v>
      </c>
      <c r="Y421" s="8" t="s">
        <v>2079</v>
      </c>
      <c r="Z421" s="8" t="s">
        <v>2079</v>
      </c>
      <c r="AA421" s="8" t="s">
        <v>2079</v>
      </c>
      <c r="AB421" s="8" t="s">
        <v>2079</v>
      </c>
      <c r="AC421" s="8" t="s">
        <v>2079</v>
      </c>
      <c r="AD421" s="8" t="s">
        <v>94</v>
      </c>
      <c r="AE421" s="8" t="s">
        <v>95</v>
      </c>
      <c r="AF421" s="8" t="s">
        <v>95</v>
      </c>
      <c r="AG421" s="8" t="s">
        <v>372</v>
      </c>
    </row>
    <row r="422" spans="1:33" ht="45" customHeight="1" x14ac:dyDescent="0.25">
      <c r="A422" s="8" t="s">
        <v>78</v>
      </c>
      <c r="B422" s="8" t="s">
        <v>79</v>
      </c>
      <c r="C422" s="8" t="s">
        <v>80</v>
      </c>
      <c r="D422" s="8" t="s">
        <v>363</v>
      </c>
      <c r="E422" s="8" t="s">
        <v>2080</v>
      </c>
      <c r="F422" s="8" t="s">
        <v>832</v>
      </c>
      <c r="G422" s="8" t="s">
        <v>374</v>
      </c>
      <c r="H422" s="8" t="s">
        <v>833</v>
      </c>
      <c r="I422" s="8" t="s">
        <v>2081</v>
      </c>
      <c r="J422" s="8" t="s">
        <v>434</v>
      </c>
      <c r="K422" s="8" t="s">
        <v>404</v>
      </c>
      <c r="L422" s="8" t="s">
        <v>121</v>
      </c>
      <c r="M422" s="8" t="s">
        <v>2082</v>
      </c>
      <c r="N422" s="8" t="s">
        <v>91</v>
      </c>
      <c r="O422" s="8" t="s">
        <v>2083</v>
      </c>
      <c r="P422" s="8" t="s">
        <v>91</v>
      </c>
      <c r="Q422" s="8" t="s">
        <v>2084</v>
      </c>
      <c r="R422" s="8" t="s">
        <v>2084</v>
      </c>
      <c r="S422" s="8" t="s">
        <v>2084</v>
      </c>
      <c r="T422" s="8" t="s">
        <v>2084</v>
      </c>
      <c r="U422" s="8" t="s">
        <v>2084</v>
      </c>
      <c r="V422" s="8" t="s">
        <v>2084</v>
      </c>
      <c r="W422" s="8" t="s">
        <v>2084</v>
      </c>
      <c r="X422" s="8" t="s">
        <v>2084</v>
      </c>
      <c r="Y422" s="8" t="s">
        <v>2084</v>
      </c>
      <c r="Z422" s="8" t="s">
        <v>2084</v>
      </c>
      <c r="AA422" s="8" t="s">
        <v>2084</v>
      </c>
      <c r="AB422" s="8" t="s">
        <v>2084</v>
      </c>
      <c r="AC422" s="8" t="s">
        <v>2084</v>
      </c>
      <c r="AD422" s="8" t="s">
        <v>94</v>
      </c>
      <c r="AE422" s="8" t="s">
        <v>95</v>
      </c>
      <c r="AF422" s="8" t="s">
        <v>95</v>
      </c>
      <c r="AG422" s="8" t="s">
        <v>372</v>
      </c>
    </row>
    <row r="423" spans="1:33" ht="45" customHeight="1" x14ac:dyDescent="0.25">
      <c r="A423" s="8" t="s">
        <v>78</v>
      </c>
      <c r="B423" s="8" t="s">
        <v>79</v>
      </c>
      <c r="C423" s="8" t="s">
        <v>80</v>
      </c>
      <c r="D423" s="8" t="s">
        <v>363</v>
      </c>
      <c r="E423" s="8" t="s">
        <v>2085</v>
      </c>
      <c r="F423" s="8" t="s">
        <v>153</v>
      </c>
      <c r="G423" s="8" t="s">
        <v>493</v>
      </c>
      <c r="H423" s="8" t="s">
        <v>905</v>
      </c>
      <c r="I423" s="8" t="s">
        <v>1253</v>
      </c>
      <c r="J423" s="8" t="s">
        <v>674</v>
      </c>
      <c r="K423" s="8" t="s">
        <v>2086</v>
      </c>
      <c r="L423" s="8" t="s">
        <v>89</v>
      </c>
      <c r="M423" s="8" t="s">
        <v>887</v>
      </c>
      <c r="N423" s="8" t="s">
        <v>91</v>
      </c>
      <c r="O423" s="8" t="s">
        <v>2087</v>
      </c>
      <c r="P423" s="8" t="s">
        <v>91</v>
      </c>
      <c r="Q423" s="8" t="s">
        <v>2088</v>
      </c>
      <c r="R423" s="8" t="s">
        <v>2088</v>
      </c>
      <c r="S423" s="8" t="s">
        <v>2088</v>
      </c>
      <c r="T423" s="8" t="s">
        <v>2088</v>
      </c>
      <c r="U423" s="8" t="s">
        <v>2088</v>
      </c>
      <c r="V423" s="8" t="s">
        <v>2088</v>
      </c>
      <c r="W423" s="8" t="s">
        <v>2088</v>
      </c>
      <c r="X423" s="8" t="s">
        <v>2088</v>
      </c>
      <c r="Y423" s="8" t="s">
        <v>2088</v>
      </c>
      <c r="Z423" s="8" t="s">
        <v>2088</v>
      </c>
      <c r="AA423" s="8" t="s">
        <v>2088</v>
      </c>
      <c r="AB423" s="8" t="s">
        <v>2088</v>
      </c>
      <c r="AC423" s="8" t="s">
        <v>2088</v>
      </c>
      <c r="AD423" s="8" t="s">
        <v>94</v>
      </c>
      <c r="AE423" s="8" t="s">
        <v>95</v>
      </c>
      <c r="AF423" s="8" t="s">
        <v>95</v>
      </c>
      <c r="AG423" s="8" t="s">
        <v>372</v>
      </c>
    </row>
    <row r="424" spans="1:33" ht="45" customHeight="1" x14ac:dyDescent="0.25">
      <c r="A424" s="8" t="s">
        <v>78</v>
      </c>
      <c r="B424" s="8" t="s">
        <v>79</v>
      </c>
      <c r="C424" s="8" t="s">
        <v>80</v>
      </c>
      <c r="D424" s="8" t="s">
        <v>363</v>
      </c>
      <c r="E424" s="8" t="s">
        <v>2089</v>
      </c>
      <c r="F424" s="8" t="s">
        <v>106</v>
      </c>
      <c r="G424" s="8" t="s">
        <v>450</v>
      </c>
      <c r="H424" s="8" t="s">
        <v>637</v>
      </c>
      <c r="I424" s="8" t="s">
        <v>1346</v>
      </c>
      <c r="J424" s="8" t="s">
        <v>1303</v>
      </c>
      <c r="K424" s="8" t="s">
        <v>1426</v>
      </c>
      <c r="L424" s="8" t="s">
        <v>121</v>
      </c>
      <c r="M424" s="8" t="s">
        <v>870</v>
      </c>
      <c r="N424" s="8" t="s">
        <v>91</v>
      </c>
      <c r="O424" s="8" t="s">
        <v>1016</v>
      </c>
      <c r="P424" s="8" t="s">
        <v>91</v>
      </c>
      <c r="Q424" s="8" t="s">
        <v>2090</v>
      </c>
      <c r="R424" s="8" t="s">
        <v>2090</v>
      </c>
      <c r="S424" s="8" t="s">
        <v>2090</v>
      </c>
      <c r="T424" s="8" t="s">
        <v>2090</v>
      </c>
      <c r="U424" s="8" t="s">
        <v>2090</v>
      </c>
      <c r="V424" s="8" t="s">
        <v>2090</v>
      </c>
      <c r="W424" s="8" t="s">
        <v>2090</v>
      </c>
      <c r="X424" s="8" t="s">
        <v>2090</v>
      </c>
      <c r="Y424" s="8" t="s">
        <v>2090</v>
      </c>
      <c r="Z424" s="8" t="s">
        <v>2090</v>
      </c>
      <c r="AA424" s="8" t="s">
        <v>2090</v>
      </c>
      <c r="AB424" s="8" t="s">
        <v>2090</v>
      </c>
      <c r="AC424" s="8" t="s">
        <v>2090</v>
      </c>
      <c r="AD424" s="8" t="s">
        <v>94</v>
      </c>
      <c r="AE424" s="8" t="s">
        <v>95</v>
      </c>
      <c r="AF424" s="8" t="s">
        <v>95</v>
      </c>
      <c r="AG424" s="8" t="s">
        <v>372</v>
      </c>
    </row>
    <row r="425" spans="1:33" ht="45" customHeight="1" x14ac:dyDescent="0.25">
      <c r="A425" s="8" t="s">
        <v>78</v>
      </c>
      <c r="B425" s="8" t="s">
        <v>79</v>
      </c>
      <c r="C425" s="8" t="s">
        <v>80</v>
      </c>
      <c r="D425" s="8" t="s">
        <v>363</v>
      </c>
      <c r="E425" s="8" t="s">
        <v>2091</v>
      </c>
      <c r="F425" s="8" t="s">
        <v>168</v>
      </c>
      <c r="G425" s="8" t="s">
        <v>665</v>
      </c>
      <c r="H425" s="8" t="s">
        <v>688</v>
      </c>
      <c r="I425" s="8" t="s">
        <v>2092</v>
      </c>
      <c r="J425" s="8" t="s">
        <v>199</v>
      </c>
      <c r="K425" s="8" t="s">
        <v>732</v>
      </c>
      <c r="L425" s="8" t="s">
        <v>121</v>
      </c>
      <c r="M425" s="8" t="s">
        <v>1031</v>
      </c>
      <c r="N425" s="8" t="s">
        <v>91</v>
      </c>
      <c r="O425" s="8" t="s">
        <v>1036</v>
      </c>
      <c r="P425" s="8" t="s">
        <v>91</v>
      </c>
      <c r="Q425" s="8" t="s">
        <v>2093</v>
      </c>
      <c r="R425" s="8" t="s">
        <v>2093</v>
      </c>
      <c r="S425" s="8" t="s">
        <v>2093</v>
      </c>
      <c r="T425" s="8" t="s">
        <v>2093</v>
      </c>
      <c r="U425" s="8" t="s">
        <v>2093</v>
      </c>
      <c r="V425" s="8" t="s">
        <v>2093</v>
      </c>
      <c r="W425" s="8" t="s">
        <v>2093</v>
      </c>
      <c r="X425" s="8" t="s">
        <v>2093</v>
      </c>
      <c r="Y425" s="8" t="s">
        <v>2093</v>
      </c>
      <c r="Z425" s="8" t="s">
        <v>2093</v>
      </c>
      <c r="AA425" s="8" t="s">
        <v>2093</v>
      </c>
      <c r="AB425" s="8" t="s">
        <v>2093</v>
      </c>
      <c r="AC425" s="8" t="s">
        <v>2093</v>
      </c>
      <c r="AD425" s="8" t="s">
        <v>94</v>
      </c>
      <c r="AE425" s="8" t="s">
        <v>95</v>
      </c>
      <c r="AF425" s="8" t="s">
        <v>95</v>
      </c>
      <c r="AG425" s="8" t="s">
        <v>372</v>
      </c>
    </row>
    <row r="426" spans="1:33" ht="45" customHeight="1" x14ac:dyDescent="0.25">
      <c r="A426" s="8" t="s">
        <v>78</v>
      </c>
      <c r="B426" s="8" t="s">
        <v>79</v>
      </c>
      <c r="C426" s="8" t="s">
        <v>80</v>
      </c>
      <c r="D426" s="8" t="s">
        <v>363</v>
      </c>
      <c r="E426" s="8" t="s">
        <v>2094</v>
      </c>
      <c r="F426" s="8" t="s">
        <v>83</v>
      </c>
      <c r="G426" s="8" t="s">
        <v>374</v>
      </c>
      <c r="H426" s="8" t="s">
        <v>278</v>
      </c>
      <c r="I426" s="8" t="s">
        <v>2095</v>
      </c>
      <c r="J426" s="8" t="s">
        <v>259</v>
      </c>
      <c r="K426" s="8" t="s">
        <v>404</v>
      </c>
      <c r="L426" s="8" t="s">
        <v>121</v>
      </c>
      <c r="M426" s="8" t="s">
        <v>1193</v>
      </c>
      <c r="N426" s="8" t="s">
        <v>91</v>
      </c>
      <c r="O426" s="8" t="s">
        <v>1516</v>
      </c>
      <c r="P426" s="8" t="s">
        <v>91</v>
      </c>
      <c r="Q426" s="8" t="s">
        <v>2096</v>
      </c>
      <c r="R426" s="8" t="s">
        <v>2096</v>
      </c>
      <c r="S426" s="8" t="s">
        <v>2096</v>
      </c>
      <c r="T426" s="8" t="s">
        <v>2096</v>
      </c>
      <c r="U426" s="8" t="s">
        <v>2096</v>
      </c>
      <c r="V426" s="8" t="s">
        <v>2096</v>
      </c>
      <c r="W426" s="8" t="s">
        <v>2096</v>
      </c>
      <c r="X426" s="8" t="s">
        <v>2096</v>
      </c>
      <c r="Y426" s="8" t="s">
        <v>2096</v>
      </c>
      <c r="Z426" s="8" t="s">
        <v>2096</v>
      </c>
      <c r="AA426" s="8" t="s">
        <v>2096</v>
      </c>
      <c r="AB426" s="8" t="s">
        <v>2096</v>
      </c>
      <c r="AC426" s="8" t="s">
        <v>2096</v>
      </c>
      <c r="AD426" s="8" t="s">
        <v>94</v>
      </c>
      <c r="AE426" s="8" t="s">
        <v>95</v>
      </c>
      <c r="AF426" s="8" t="s">
        <v>95</v>
      </c>
      <c r="AG426" s="8" t="s">
        <v>372</v>
      </c>
    </row>
    <row r="427" spans="1:33" ht="45" customHeight="1" x14ac:dyDescent="0.25">
      <c r="A427" s="8" t="s">
        <v>78</v>
      </c>
      <c r="B427" s="8" t="s">
        <v>79</v>
      </c>
      <c r="C427" s="8" t="s">
        <v>80</v>
      </c>
      <c r="D427" s="8" t="s">
        <v>363</v>
      </c>
      <c r="E427" s="8" t="s">
        <v>2097</v>
      </c>
      <c r="F427" s="8" t="s">
        <v>176</v>
      </c>
      <c r="G427" s="8" t="s">
        <v>493</v>
      </c>
      <c r="H427" s="8" t="s">
        <v>298</v>
      </c>
      <c r="I427" s="8" t="s">
        <v>2098</v>
      </c>
      <c r="J427" s="8" t="s">
        <v>2099</v>
      </c>
      <c r="K427" s="8" t="s">
        <v>434</v>
      </c>
      <c r="L427" s="8" t="s">
        <v>89</v>
      </c>
      <c r="M427" s="8" t="s">
        <v>2100</v>
      </c>
      <c r="N427" s="8" t="s">
        <v>91</v>
      </c>
      <c r="O427" s="8" t="s">
        <v>2101</v>
      </c>
      <c r="P427" s="8" t="s">
        <v>91</v>
      </c>
      <c r="Q427" s="8" t="s">
        <v>2102</v>
      </c>
      <c r="R427" s="8" t="s">
        <v>2102</v>
      </c>
      <c r="S427" s="8" t="s">
        <v>2102</v>
      </c>
      <c r="T427" s="8" t="s">
        <v>2102</v>
      </c>
      <c r="U427" s="8" t="s">
        <v>2102</v>
      </c>
      <c r="V427" s="8" t="s">
        <v>2102</v>
      </c>
      <c r="W427" s="8" t="s">
        <v>2102</v>
      </c>
      <c r="X427" s="8" t="s">
        <v>2102</v>
      </c>
      <c r="Y427" s="8" t="s">
        <v>2102</v>
      </c>
      <c r="Z427" s="8" t="s">
        <v>2102</v>
      </c>
      <c r="AA427" s="8" t="s">
        <v>2102</v>
      </c>
      <c r="AB427" s="8" t="s">
        <v>2102</v>
      </c>
      <c r="AC427" s="8" t="s">
        <v>2102</v>
      </c>
      <c r="AD427" s="8" t="s">
        <v>94</v>
      </c>
      <c r="AE427" s="8" t="s">
        <v>95</v>
      </c>
      <c r="AF427" s="8" t="s">
        <v>95</v>
      </c>
      <c r="AG427" s="8" t="s">
        <v>372</v>
      </c>
    </row>
    <row r="428" spans="1:33" ht="45" customHeight="1" x14ac:dyDescent="0.25">
      <c r="A428" s="8" t="s">
        <v>78</v>
      </c>
      <c r="B428" s="8" t="s">
        <v>79</v>
      </c>
      <c r="C428" s="8" t="s">
        <v>80</v>
      </c>
      <c r="D428" s="8" t="s">
        <v>363</v>
      </c>
      <c r="E428" s="8" t="s">
        <v>2103</v>
      </c>
      <c r="F428" s="8" t="s">
        <v>832</v>
      </c>
      <c r="G428" s="8" t="s">
        <v>450</v>
      </c>
      <c r="H428" s="8" t="s">
        <v>833</v>
      </c>
      <c r="I428" s="8" t="s">
        <v>2104</v>
      </c>
      <c r="J428" s="8" t="s">
        <v>119</v>
      </c>
      <c r="K428" s="8" t="s">
        <v>259</v>
      </c>
      <c r="L428" s="8" t="s">
        <v>121</v>
      </c>
      <c r="M428" s="8" t="s">
        <v>870</v>
      </c>
      <c r="N428" s="8" t="s">
        <v>91</v>
      </c>
      <c r="O428" s="8" t="s">
        <v>2105</v>
      </c>
      <c r="P428" s="8" t="s">
        <v>91</v>
      </c>
      <c r="Q428" s="8" t="s">
        <v>2106</v>
      </c>
      <c r="R428" s="8" t="s">
        <v>2106</v>
      </c>
      <c r="S428" s="8" t="s">
        <v>2106</v>
      </c>
      <c r="T428" s="8" t="s">
        <v>2106</v>
      </c>
      <c r="U428" s="8" t="s">
        <v>2106</v>
      </c>
      <c r="V428" s="8" t="s">
        <v>2106</v>
      </c>
      <c r="W428" s="8" t="s">
        <v>2106</v>
      </c>
      <c r="X428" s="8" t="s">
        <v>2106</v>
      </c>
      <c r="Y428" s="8" t="s">
        <v>2106</v>
      </c>
      <c r="Z428" s="8" t="s">
        <v>2106</v>
      </c>
      <c r="AA428" s="8" t="s">
        <v>2106</v>
      </c>
      <c r="AB428" s="8" t="s">
        <v>2106</v>
      </c>
      <c r="AC428" s="8" t="s">
        <v>2106</v>
      </c>
      <c r="AD428" s="8" t="s">
        <v>94</v>
      </c>
      <c r="AE428" s="8" t="s">
        <v>95</v>
      </c>
      <c r="AF428" s="8" t="s">
        <v>95</v>
      </c>
      <c r="AG428" s="8" t="s">
        <v>372</v>
      </c>
    </row>
    <row r="429" spans="1:33" ht="45" customHeight="1" x14ac:dyDescent="0.25">
      <c r="A429" s="8" t="s">
        <v>78</v>
      </c>
      <c r="B429" s="8" t="s">
        <v>79</v>
      </c>
      <c r="C429" s="8" t="s">
        <v>80</v>
      </c>
      <c r="D429" s="8" t="s">
        <v>363</v>
      </c>
      <c r="E429" s="8" t="s">
        <v>2107</v>
      </c>
      <c r="F429" s="8" t="s">
        <v>168</v>
      </c>
      <c r="G429" s="8" t="s">
        <v>450</v>
      </c>
      <c r="H429" s="8" t="s">
        <v>2018</v>
      </c>
      <c r="I429" s="8" t="s">
        <v>2108</v>
      </c>
      <c r="J429" s="8" t="s">
        <v>674</v>
      </c>
      <c r="K429" s="8" t="s">
        <v>259</v>
      </c>
      <c r="L429" s="8" t="s">
        <v>121</v>
      </c>
      <c r="M429" s="8" t="s">
        <v>870</v>
      </c>
      <c r="N429" s="8" t="s">
        <v>91</v>
      </c>
      <c r="O429" s="8" t="s">
        <v>1016</v>
      </c>
      <c r="P429" s="8" t="s">
        <v>91</v>
      </c>
      <c r="Q429" s="8" t="s">
        <v>2109</v>
      </c>
      <c r="R429" s="8" t="s">
        <v>2109</v>
      </c>
      <c r="S429" s="8" t="s">
        <v>2109</v>
      </c>
      <c r="T429" s="8" t="s">
        <v>2109</v>
      </c>
      <c r="U429" s="8" t="s">
        <v>2109</v>
      </c>
      <c r="V429" s="8" t="s">
        <v>2109</v>
      </c>
      <c r="W429" s="8" t="s">
        <v>2109</v>
      </c>
      <c r="X429" s="8" t="s">
        <v>2109</v>
      </c>
      <c r="Y429" s="8" t="s">
        <v>2109</v>
      </c>
      <c r="Z429" s="8" t="s">
        <v>2109</v>
      </c>
      <c r="AA429" s="8" t="s">
        <v>2109</v>
      </c>
      <c r="AB429" s="8" t="s">
        <v>2109</v>
      </c>
      <c r="AC429" s="8" t="s">
        <v>2109</v>
      </c>
      <c r="AD429" s="8" t="s">
        <v>94</v>
      </c>
      <c r="AE429" s="8" t="s">
        <v>95</v>
      </c>
      <c r="AF429" s="8" t="s">
        <v>95</v>
      </c>
      <c r="AG429" s="8" t="s">
        <v>372</v>
      </c>
    </row>
    <row r="430" spans="1:33" ht="45" customHeight="1" x14ac:dyDescent="0.25">
      <c r="A430" s="8" t="s">
        <v>78</v>
      </c>
      <c r="B430" s="8" t="s">
        <v>79</v>
      </c>
      <c r="C430" s="8" t="s">
        <v>80</v>
      </c>
      <c r="D430" s="8" t="s">
        <v>363</v>
      </c>
      <c r="E430" s="8" t="s">
        <v>2110</v>
      </c>
      <c r="F430" s="8" t="s">
        <v>168</v>
      </c>
      <c r="G430" s="8" t="s">
        <v>450</v>
      </c>
      <c r="H430" s="8" t="s">
        <v>1694</v>
      </c>
      <c r="I430" s="8" t="s">
        <v>2111</v>
      </c>
      <c r="J430" s="8" t="s">
        <v>954</v>
      </c>
      <c r="K430" s="8" t="s">
        <v>2112</v>
      </c>
      <c r="L430" s="8" t="s">
        <v>121</v>
      </c>
      <c r="M430" s="8" t="s">
        <v>653</v>
      </c>
      <c r="N430" s="8" t="s">
        <v>91</v>
      </c>
      <c r="O430" s="8" t="s">
        <v>819</v>
      </c>
      <c r="P430" s="8" t="s">
        <v>91</v>
      </c>
      <c r="Q430" s="8" t="s">
        <v>2113</v>
      </c>
      <c r="R430" s="8" t="s">
        <v>2113</v>
      </c>
      <c r="S430" s="8" t="s">
        <v>2113</v>
      </c>
      <c r="T430" s="8" t="s">
        <v>2113</v>
      </c>
      <c r="U430" s="8" t="s">
        <v>2113</v>
      </c>
      <c r="V430" s="8" t="s">
        <v>2113</v>
      </c>
      <c r="W430" s="8" t="s">
        <v>2113</v>
      </c>
      <c r="X430" s="8" t="s">
        <v>2113</v>
      </c>
      <c r="Y430" s="8" t="s">
        <v>2113</v>
      </c>
      <c r="Z430" s="8" t="s">
        <v>2113</v>
      </c>
      <c r="AA430" s="8" t="s">
        <v>2113</v>
      </c>
      <c r="AB430" s="8" t="s">
        <v>2113</v>
      </c>
      <c r="AC430" s="8" t="s">
        <v>2113</v>
      </c>
      <c r="AD430" s="8" t="s">
        <v>94</v>
      </c>
      <c r="AE430" s="8" t="s">
        <v>95</v>
      </c>
      <c r="AF430" s="8" t="s">
        <v>95</v>
      </c>
      <c r="AG430" s="8" t="s">
        <v>372</v>
      </c>
    </row>
    <row r="431" spans="1:33" ht="45" customHeight="1" x14ac:dyDescent="0.25">
      <c r="A431" s="8" t="s">
        <v>78</v>
      </c>
      <c r="B431" s="8" t="s">
        <v>79</v>
      </c>
      <c r="C431" s="8" t="s">
        <v>80</v>
      </c>
      <c r="D431" s="8" t="s">
        <v>363</v>
      </c>
      <c r="E431" s="8" t="s">
        <v>2114</v>
      </c>
      <c r="F431" s="8" t="s">
        <v>153</v>
      </c>
      <c r="G431" s="8" t="s">
        <v>450</v>
      </c>
      <c r="H431" s="8" t="s">
        <v>323</v>
      </c>
      <c r="I431" s="8" t="s">
        <v>2115</v>
      </c>
      <c r="J431" s="8" t="s">
        <v>590</v>
      </c>
      <c r="K431" s="8" t="s">
        <v>404</v>
      </c>
      <c r="L431" s="8" t="s">
        <v>121</v>
      </c>
      <c r="M431" s="8" t="s">
        <v>653</v>
      </c>
      <c r="N431" s="8" t="s">
        <v>91</v>
      </c>
      <c r="O431" s="8" t="s">
        <v>819</v>
      </c>
      <c r="P431" s="8" t="s">
        <v>91</v>
      </c>
      <c r="Q431" s="8" t="s">
        <v>2116</v>
      </c>
      <c r="R431" s="8" t="s">
        <v>2116</v>
      </c>
      <c r="S431" s="8" t="s">
        <v>2116</v>
      </c>
      <c r="T431" s="8" t="s">
        <v>2116</v>
      </c>
      <c r="U431" s="8" t="s">
        <v>2116</v>
      </c>
      <c r="V431" s="8" t="s">
        <v>2116</v>
      </c>
      <c r="W431" s="8" t="s">
        <v>2116</v>
      </c>
      <c r="X431" s="8" t="s">
        <v>2116</v>
      </c>
      <c r="Y431" s="8" t="s">
        <v>2116</v>
      </c>
      <c r="Z431" s="8" t="s">
        <v>2116</v>
      </c>
      <c r="AA431" s="8" t="s">
        <v>2116</v>
      </c>
      <c r="AB431" s="8" t="s">
        <v>2116</v>
      </c>
      <c r="AC431" s="8" t="s">
        <v>2116</v>
      </c>
      <c r="AD431" s="8" t="s">
        <v>94</v>
      </c>
      <c r="AE431" s="8" t="s">
        <v>95</v>
      </c>
      <c r="AF431" s="8" t="s">
        <v>95</v>
      </c>
      <c r="AG431" s="8" t="s">
        <v>372</v>
      </c>
    </row>
    <row r="432" spans="1:33" ht="45" customHeight="1" x14ac:dyDescent="0.25">
      <c r="A432" s="8" t="s">
        <v>78</v>
      </c>
      <c r="B432" s="8" t="s">
        <v>79</v>
      </c>
      <c r="C432" s="8" t="s">
        <v>80</v>
      </c>
      <c r="D432" s="8" t="s">
        <v>363</v>
      </c>
      <c r="E432" s="8" t="s">
        <v>2117</v>
      </c>
      <c r="F432" s="8" t="s">
        <v>168</v>
      </c>
      <c r="G432" s="8" t="s">
        <v>450</v>
      </c>
      <c r="H432" s="8" t="s">
        <v>688</v>
      </c>
      <c r="I432" s="8" t="s">
        <v>575</v>
      </c>
      <c r="J432" s="8" t="s">
        <v>306</v>
      </c>
      <c r="K432" s="8" t="s">
        <v>119</v>
      </c>
      <c r="L432" s="8" t="s">
        <v>89</v>
      </c>
      <c r="M432" s="8" t="s">
        <v>870</v>
      </c>
      <c r="N432" s="8" t="s">
        <v>91</v>
      </c>
      <c r="O432" s="8" t="s">
        <v>1016</v>
      </c>
      <c r="P432" s="8" t="s">
        <v>91</v>
      </c>
      <c r="Q432" s="8" t="s">
        <v>2118</v>
      </c>
      <c r="R432" s="8" t="s">
        <v>2118</v>
      </c>
      <c r="S432" s="8" t="s">
        <v>2118</v>
      </c>
      <c r="T432" s="8" t="s">
        <v>2118</v>
      </c>
      <c r="U432" s="8" t="s">
        <v>2118</v>
      </c>
      <c r="V432" s="8" t="s">
        <v>2118</v>
      </c>
      <c r="W432" s="8" t="s">
        <v>2118</v>
      </c>
      <c r="X432" s="8" t="s">
        <v>2118</v>
      </c>
      <c r="Y432" s="8" t="s">
        <v>2118</v>
      </c>
      <c r="Z432" s="8" t="s">
        <v>2118</v>
      </c>
      <c r="AA432" s="8" t="s">
        <v>2118</v>
      </c>
      <c r="AB432" s="8" t="s">
        <v>2118</v>
      </c>
      <c r="AC432" s="8" t="s">
        <v>2118</v>
      </c>
      <c r="AD432" s="8" t="s">
        <v>94</v>
      </c>
      <c r="AE432" s="8" t="s">
        <v>95</v>
      </c>
      <c r="AF432" s="8" t="s">
        <v>95</v>
      </c>
      <c r="AG432" s="8" t="s">
        <v>372</v>
      </c>
    </row>
    <row r="433" spans="1:33" ht="45" customHeight="1" x14ac:dyDescent="0.25">
      <c r="A433" s="8" t="s">
        <v>78</v>
      </c>
      <c r="B433" s="8" t="s">
        <v>79</v>
      </c>
      <c r="C433" s="8" t="s">
        <v>80</v>
      </c>
      <c r="D433" s="8" t="s">
        <v>363</v>
      </c>
      <c r="E433" s="8" t="s">
        <v>2119</v>
      </c>
      <c r="F433" s="8" t="s">
        <v>168</v>
      </c>
      <c r="G433" s="8" t="s">
        <v>450</v>
      </c>
      <c r="H433" s="8" t="s">
        <v>688</v>
      </c>
      <c r="I433" s="8" t="s">
        <v>1686</v>
      </c>
      <c r="J433" s="8" t="s">
        <v>404</v>
      </c>
      <c r="K433" s="8" t="s">
        <v>209</v>
      </c>
      <c r="L433" s="8" t="s">
        <v>121</v>
      </c>
      <c r="M433" s="8" t="s">
        <v>870</v>
      </c>
      <c r="N433" s="8" t="s">
        <v>91</v>
      </c>
      <c r="O433" s="8" t="s">
        <v>1016</v>
      </c>
      <c r="P433" s="8" t="s">
        <v>91</v>
      </c>
      <c r="Q433" s="8" t="s">
        <v>2120</v>
      </c>
      <c r="R433" s="8" t="s">
        <v>2120</v>
      </c>
      <c r="S433" s="8" t="s">
        <v>2120</v>
      </c>
      <c r="T433" s="8" t="s">
        <v>2120</v>
      </c>
      <c r="U433" s="8" t="s">
        <v>2120</v>
      </c>
      <c r="V433" s="8" t="s">
        <v>2120</v>
      </c>
      <c r="W433" s="8" t="s">
        <v>2120</v>
      </c>
      <c r="X433" s="8" t="s">
        <v>2120</v>
      </c>
      <c r="Y433" s="8" t="s">
        <v>2120</v>
      </c>
      <c r="Z433" s="8" t="s">
        <v>2120</v>
      </c>
      <c r="AA433" s="8" t="s">
        <v>2120</v>
      </c>
      <c r="AB433" s="8" t="s">
        <v>2120</v>
      </c>
      <c r="AC433" s="8" t="s">
        <v>2120</v>
      </c>
      <c r="AD433" s="8" t="s">
        <v>94</v>
      </c>
      <c r="AE433" s="8" t="s">
        <v>95</v>
      </c>
      <c r="AF433" s="8" t="s">
        <v>95</v>
      </c>
      <c r="AG433" s="8" t="s">
        <v>372</v>
      </c>
    </row>
    <row r="434" spans="1:33" ht="45" customHeight="1" x14ac:dyDescent="0.25">
      <c r="A434" s="8" t="s">
        <v>78</v>
      </c>
      <c r="B434" s="8" t="s">
        <v>79</v>
      </c>
      <c r="C434" s="8" t="s">
        <v>80</v>
      </c>
      <c r="D434" s="8" t="s">
        <v>363</v>
      </c>
      <c r="E434" s="8" t="s">
        <v>2121</v>
      </c>
      <c r="F434" s="8" t="s">
        <v>106</v>
      </c>
      <c r="G434" s="8" t="s">
        <v>713</v>
      </c>
      <c r="H434" s="8" t="s">
        <v>257</v>
      </c>
      <c r="I434" s="8" t="s">
        <v>2122</v>
      </c>
      <c r="J434" s="8" t="s">
        <v>404</v>
      </c>
      <c r="K434" s="8" t="s">
        <v>681</v>
      </c>
      <c r="L434" s="8" t="s">
        <v>89</v>
      </c>
      <c r="M434" s="8" t="s">
        <v>933</v>
      </c>
      <c r="N434" s="8" t="s">
        <v>91</v>
      </c>
      <c r="O434" s="8" t="s">
        <v>939</v>
      </c>
      <c r="P434" s="8" t="s">
        <v>91</v>
      </c>
      <c r="Q434" s="8" t="s">
        <v>2123</v>
      </c>
      <c r="R434" s="8" t="s">
        <v>2123</v>
      </c>
      <c r="S434" s="8" t="s">
        <v>2123</v>
      </c>
      <c r="T434" s="8" t="s">
        <v>2123</v>
      </c>
      <c r="U434" s="8" t="s">
        <v>2123</v>
      </c>
      <c r="V434" s="8" t="s">
        <v>2123</v>
      </c>
      <c r="W434" s="8" t="s">
        <v>2123</v>
      </c>
      <c r="X434" s="8" t="s">
        <v>2123</v>
      </c>
      <c r="Y434" s="8" t="s">
        <v>2123</v>
      </c>
      <c r="Z434" s="8" t="s">
        <v>2123</v>
      </c>
      <c r="AA434" s="8" t="s">
        <v>2123</v>
      </c>
      <c r="AB434" s="8" t="s">
        <v>2123</v>
      </c>
      <c r="AC434" s="8" t="s">
        <v>2123</v>
      </c>
      <c r="AD434" s="8" t="s">
        <v>94</v>
      </c>
      <c r="AE434" s="8" t="s">
        <v>95</v>
      </c>
      <c r="AF434" s="8" t="s">
        <v>95</v>
      </c>
      <c r="AG434" s="8" t="s">
        <v>372</v>
      </c>
    </row>
    <row r="435" spans="1:33" ht="45" customHeight="1" x14ac:dyDescent="0.25">
      <c r="A435" s="8" t="s">
        <v>78</v>
      </c>
      <c r="B435" s="8" t="s">
        <v>79</v>
      </c>
      <c r="C435" s="8" t="s">
        <v>80</v>
      </c>
      <c r="D435" s="8" t="s">
        <v>363</v>
      </c>
      <c r="E435" s="8" t="s">
        <v>2124</v>
      </c>
      <c r="F435" s="8" t="s">
        <v>106</v>
      </c>
      <c r="G435" s="8" t="s">
        <v>374</v>
      </c>
      <c r="H435" s="8" t="s">
        <v>125</v>
      </c>
      <c r="I435" s="8" t="s">
        <v>2125</v>
      </c>
      <c r="J435" s="8" t="s">
        <v>640</v>
      </c>
      <c r="K435" s="8" t="s">
        <v>241</v>
      </c>
      <c r="L435" s="8" t="s">
        <v>121</v>
      </c>
      <c r="M435" s="8" t="s">
        <v>944</v>
      </c>
      <c r="N435" s="8" t="s">
        <v>91</v>
      </c>
      <c r="O435" s="8" t="s">
        <v>1073</v>
      </c>
      <c r="P435" s="8" t="s">
        <v>91</v>
      </c>
      <c r="Q435" s="8" t="s">
        <v>2126</v>
      </c>
      <c r="R435" s="8" t="s">
        <v>2126</v>
      </c>
      <c r="S435" s="8" t="s">
        <v>2126</v>
      </c>
      <c r="T435" s="8" t="s">
        <v>2126</v>
      </c>
      <c r="U435" s="8" t="s">
        <v>2126</v>
      </c>
      <c r="V435" s="8" t="s">
        <v>2126</v>
      </c>
      <c r="W435" s="8" t="s">
        <v>2126</v>
      </c>
      <c r="X435" s="8" t="s">
        <v>2126</v>
      </c>
      <c r="Y435" s="8" t="s">
        <v>2126</v>
      </c>
      <c r="Z435" s="8" t="s">
        <v>2126</v>
      </c>
      <c r="AA435" s="8" t="s">
        <v>2126</v>
      </c>
      <c r="AB435" s="8" t="s">
        <v>2126</v>
      </c>
      <c r="AC435" s="8" t="s">
        <v>2126</v>
      </c>
      <c r="AD435" s="8" t="s">
        <v>94</v>
      </c>
      <c r="AE435" s="8" t="s">
        <v>95</v>
      </c>
      <c r="AF435" s="8" t="s">
        <v>95</v>
      </c>
      <c r="AG435" s="8" t="s">
        <v>372</v>
      </c>
    </row>
    <row r="436" spans="1:33" ht="45" customHeight="1" x14ac:dyDescent="0.25">
      <c r="A436" s="8" t="s">
        <v>78</v>
      </c>
      <c r="B436" s="8" t="s">
        <v>79</v>
      </c>
      <c r="C436" s="8" t="s">
        <v>80</v>
      </c>
      <c r="D436" s="8" t="s">
        <v>363</v>
      </c>
      <c r="E436" s="8" t="s">
        <v>2127</v>
      </c>
      <c r="F436" s="8" t="s">
        <v>153</v>
      </c>
      <c r="G436" s="8" t="s">
        <v>442</v>
      </c>
      <c r="H436" s="8" t="s">
        <v>196</v>
      </c>
      <c r="I436" s="8" t="s">
        <v>2128</v>
      </c>
      <c r="J436" s="8" t="s">
        <v>1025</v>
      </c>
      <c r="K436" s="8" t="s">
        <v>2129</v>
      </c>
      <c r="L436" s="8" t="s">
        <v>89</v>
      </c>
      <c r="M436" s="8" t="s">
        <v>1670</v>
      </c>
      <c r="N436" s="8" t="s">
        <v>91</v>
      </c>
      <c r="O436" s="8" t="s">
        <v>2130</v>
      </c>
      <c r="P436" s="8" t="s">
        <v>91</v>
      </c>
      <c r="Q436" s="8" t="s">
        <v>2131</v>
      </c>
      <c r="R436" s="8" t="s">
        <v>2131</v>
      </c>
      <c r="S436" s="8" t="s">
        <v>2131</v>
      </c>
      <c r="T436" s="8" t="s">
        <v>2131</v>
      </c>
      <c r="U436" s="8" t="s">
        <v>2131</v>
      </c>
      <c r="V436" s="8" t="s">
        <v>2131</v>
      </c>
      <c r="W436" s="8" t="s">
        <v>2131</v>
      </c>
      <c r="X436" s="8" t="s">
        <v>2131</v>
      </c>
      <c r="Y436" s="8" t="s">
        <v>2131</v>
      </c>
      <c r="Z436" s="8" t="s">
        <v>2131</v>
      </c>
      <c r="AA436" s="8" t="s">
        <v>2131</v>
      </c>
      <c r="AB436" s="8" t="s">
        <v>2131</v>
      </c>
      <c r="AC436" s="8" t="s">
        <v>2131</v>
      </c>
      <c r="AD436" s="8" t="s">
        <v>94</v>
      </c>
      <c r="AE436" s="8" t="s">
        <v>95</v>
      </c>
      <c r="AF436" s="8" t="s">
        <v>95</v>
      </c>
      <c r="AG436" s="8" t="s">
        <v>372</v>
      </c>
    </row>
    <row r="437" spans="1:33" ht="45" customHeight="1" x14ac:dyDescent="0.25">
      <c r="A437" s="8" t="s">
        <v>78</v>
      </c>
      <c r="B437" s="8" t="s">
        <v>79</v>
      </c>
      <c r="C437" s="8" t="s">
        <v>80</v>
      </c>
      <c r="D437" s="8" t="s">
        <v>363</v>
      </c>
      <c r="E437" s="8" t="s">
        <v>2132</v>
      </c>
      <c r="F437" s="8" t="s">
        <v>106</v>
      </c>
      <c r="G437" s="8" t="s">
        <v>665</v>
      </c>
      <c r="H437" s="8" t="s">
        <v>637</v>
      </c>
      <c r="I437" s="8" t="s">
        <v>2133</v>
      </c>
      <c r="J437" s="8" t="s">
        <v>259</v>
      </c>
      <c r="K437" s="8" t="s">
        <v>1502</v>
      </c>
      <c r="L437" s="8" t="s">
        <v>121</v>
      </c>
      <c r="M437" s="8" t="s">
        <v>1079</v>
      </c>
      <c r="N437" s="8" t="s">
        <v>91</v>
      </c>
      <c r="O437" s="8" t="s">
        <v>1080</v>
      </c>
      <c r="P437" s="8" t="s">
        <v>91</v>
      </c>
      <c r="Q437" s="8" t="s">
        <v>2134</v>
      </c>
      <c r="R437" s="8" t="s">
        <v>2134</v>
      </c>
      <c r="S437" s="8" t="s">
        <v>2134</v>
      </c>
      <c r="T437" s="8" t="s">
        <v>2134</v>
      </c>
      <c r="U437" s="8" t="s">
        <v>2134</v>
      </c>
      <c r="V437" s="8" t="s">
        <v>2134</v>
      </c>
      <c r="W437" s="8" t="s">
        <v>2134</v>
      </c>
      <c r="X437" s="8" t="s">
        <v>2134</v>
      </c>
      <c r="Y437" s="8" t="s">
        <v>2134</v>
      </c>
      <c r="Z437" s="8" t="s">
        <v>2134</v>
      </c>
      <c r="AA437" s="8" t="s">
        <v>2134</v>
      </c>
      <c r="AB437" s="8" t="s">
        <v>2134</v>
      </c>
      <c r="AC437" s="8" t="s">
        <v>2134</v>
      </c>
      <c r="AD437" s="8" t="s">
        <v>94</v>
      </c>
      <c r="AE437" s="8" t="s">
        <v>95</v>
      </c>
      <c r="AF437" s="8" t="s">
        <v>95</v>
      </c>
      <c r="AG437" s="8" t="s">
        <v>372</v>
      </c>
    </row>
    <row r="438" spans="1:33" ht="45" customHeight="1" x14ac:dyDescent="0.25">
      <c r="A438" s="8" t="s">
        <v>78</v>
      </c>
      <c r="B438" s="8" t="s">
        <v>79</v>
      </c>
      <c r="C438" s="8" t="s">
        <v>80</v>
      </c>
      <c r="D438" s="8" t="s">
        <v>363</v>
      </c>
      <c r="E438" s="8" t="s">
        <v>2135</v>
      </c>
      <c r="F438" s="8" t="s">
        <v>98</v>
      </c>
      <c r="G438" s="8" t="s">
        <v>493</v>
      </c>
      <c r="H438" s="8" t="s">
        <v>85</v>
      </c>
      <c r="I438" s="8" t="s">
        <v>858</v>
      </c>
      <c r="J438" s="8" t="s">
        <v>2136</v>
      </c>
      <c r="K438" s="8" t="s">
        <v>572</v>
      </c>
      <c r="L438" s="8" t="s">
        <v>121</v>
      </c>
      <c r="M438" s="8" t="s">
        <v>854</v>
      </c>
      <c r="N438" s="8" t="s">
        <v>91</v>
      </c>
      <c r="O438" s="8" t="s">
        <v>2137</v>
      </c>
      <c r="P438" s="8" t="s">
        <v>91</v>
      </c>
      <c r="Q438" s="8" t="s">
        <v>2138</v>
      </c>
      <c r="R438" s="8" t="s">
        <v>2138</v>
      </c>
      <c r="S438" s="8" t="s">
        <v>2138</v>
      </c>
      <c r="T438" s="8" t="s">
        <v>2138</v>
      </c>
      <c r="U438" s="8" t="s">
        <v>2138</v>
      </c>
      <c r="V438" s="8" t="s">
        <v>2138</v>
      </c>
      <c r="W438" s="8" t="s">
        <v>2138</v>
      </c>
      <c r="X438" s="8" t="s">
        <v>2138</v>
      </c>
      <c r="Y438" s="8" t="s">
        <v>2138</v>
      </c>
      <c r="Z438" s="8" t="s">
        <v>2138</v>
      </c>
      <c r="AA438" s="8" t="s">
        <v>2138</v>
      </c>
      <c r="AB438" s="8" t="s">
        <v>2138</v>
      </c>
      <c r="AC438" s="8" t="s">
        <v>2138</v>
      </c>
      <c r="AD438" s="8" t="s">
        <v>94</v>
      </c>
      <c r="AE438" s="8" t="s">
        <v>95</v>
      </c>
      <c r="AF438" s="8" t="s">
        <v>95</v>
      </c>
      <c r="AG438" s="8" t="s">
        <v>372</v>
      </c>
    </row>
    <row r="439" spans="1:33" ht="45" customHeight="1" x14ac:dyDescent="0.25">
      <c r="A439" s="8" t="s">
        <v>78</v>
      </c>
      <c r="B439" s="8" t="s">
        <v>79</v>
      </c>
      <c r="C439" s="8" t="s">
        <v>80</v>
      </c>
      <c r="D439" s="8" t="s">
        <v>363</v>
      </c>
      <c r="E439" s="8" t="s">
        <v>2139</v>
      </c>
      <c r="F439" s="8" t="s">
        <v>98</v>
      </c>
      <c r="G439" s="8" t="s">
        <v>493</v>
      </c>
      <c r="H439" s="8" t="s">
        <v>85</v>
      </c>
      <c r="I439" s="8" t="s">
        <v>1043</v>
      </c>
      <c r="J439" s="8" t="s">
        <v>929</v>
      </c>
      <c r="K439" s="8" t="s">
        <v>1100</v>
      </c>
      <c r="L439" s="8" t="s">
        <v>121</v>
      </c>
      <c r="M439" s="8" t="s">
        <v>854</v>
      </c>
      <c r="N439" s="8" t="s">
        <v>91</v>
      </c>
      <c r="O439" s="8" t="s">
        <v>2140</v>
      </c>
      <c r="P439" s="8" t="s">
        <v>91</v>
      </c>
      <c r="Q439" s="8" t="s">
        <v>2141</v>
      </c>
      <c r="R439" s="8" t="s">
        <v>2141</v>
      </c>
      <c r="S439" s="8" t="s">
        <v>2141</v>
      </c>
      <c r="T439" s="8" t="s">
        <v>2141</v>
      </c>
      <c r="U439" s="8" t="s">
        <v>2141</v>
      </c>
      <c r="V439" s="8" t="s">
        <v>2141</v>
      </c>
      <c r="W439" s="8" t="s">
        <v>2141</v>
      </c>
      <c r="X439" s="8" t="s">
        <v>2141</v>
      </c>
      <c r="Y439" s="8" t="s">
        <v>2141</v>
      </c>
      <c r="Z439" s="8" t="s">
        <v>2141</v>
      </c>
      <c r="AA439" s="8" t="s">
        <v>2141</v>
      </c>
      <c r="AB439" s="8" t="s">
        <v>2141</v>
      </c>
      <c r="AC439" s="8" t="s">
        <v>2141</v>
      </c>
      <c r="AD439" s="8" t="s">
        <v>94</v>
      </c>
      <c r="AE439" s="8" t="s">
        <v>95</v>
      </c>
      <c r="AF439" s="8" t="s">
        <v>95</v>
      </c>
      <c r="AG439" s="8" t="s">
        <v>372</v>
      </c>
    </row>
    <row r="440" spans="1:33" ht="45" customHeight="1" x14ac:dyDescent="0.25">
      <c r="A440" s="8" t="s">
        <v>78</v>
      </c>
      <c r="B440" s="8" t="s">
        <v>79</v>
      </c>
      <c r="C440" s="8" t="s">
        <v>80</v>
      </c>
      <c r="D440" s="8" t="s">
        <v>363</v>
      </c>
      <c r="E440" s="8" t="s">
        <v>2142</v>
      </c>
      <c r="F440" s="8" t="s">
        <v>168</v>
      </c>
      <c r="G440" s="8" t="s">
        <v>493</v>
      </c>
      <c r="H440" s="8" t="s">
        <v>1519</v>
      </c>
      <c r="I440" s="8" t="s">
        <v>2143</v>
      </c>
      <c r="J440" s="8" t="s">
        <v>119</v>
      </c>
      <c r="K440" s="8" t="s">
        <v>2144</v>
      </c>
      <c r="L440" s="8" t="s">
        <v>89</v>
      </c>
      <c r="M440" s="8" t="s">
        <v>854</v>
      </c>
      <c r="N440" s="8" t="s">
        <v>91</v>
      </c>
      <c r="O440" s="8" t="s">
        <v>855</v>
      </c>
      <c r="P440" s="8" t="s">
        <v>91</v>
      </c>
      <c r="Q440" s="8" t="s">
        <v>2145</v>
      </c>
      <c r="R440" s="8" t="s">
        <v>2145</v>
      </c>
      <c r="S440" s="8" t="s">
        <v>2145</v>
      </c>
      <c r="T440" s="8" t="s">
        <v>2145</v>
      </c>
      <c r="U440" s="8" t="s">
        <v>2145</v>
      </c>
      <c r="V440" s="8" t="s">
        <v>2145</v>
      </c>
      <c r="W440" s="8" t="s">
        <v>2145</v>
      </c>
      <c r="X440" s="8" t="s">
        <v>2145</v>
      </c>
      <c r="Y440" s="8" t="s">
        <v>2145</v>
      </c>
      <c r="Z440" s="8" t="s">
        <v>2145</v>
      </c>
      <c r="AA440" s="8" t="s">
        <v>2145</v>
      </c>
      <c r="AB440" s="8" t="s">
        <v>2145</v>
      </c>
      <c r="AC440" s="8" t="s">
        <v>2145</v>
      </c>
      <c r="AD440" s="8" t="s">
        <v>94</v>
      </c>
      <c r="AE440" s="8" t="s">
        <v>95</v>
      </c>
      <c r="AF440" s="8" t="s">
        <v>95</v>
      </c>
      <c r="AG440" s="8" t="s">
        <v>372</v>
      </c>
    </row>
    <row r="441" spans="1:33" ht="45" customHeight="1" x14ac:dyDescent="0.25">
      <c r="A441" s="8" t="s">
        <v>78</v>
      </c>
      <c r="B441" s="8" t="s">
        <v>79</v>
      </c>
      <c r="C441" s="8" t="s">
        <v>80</v>
      </c>
      <c r="D441" s="8" t="s">
        <v>363</v>
      </c>
      <c r="E441" s="8" t="s">
        <v>2146</v>
      </c>
      <c r="F441" s="8" t="s">
        <v>153</v>
      </c>
      <c r="G441" s="8" t="s">
        <v>665</v>
      </c>
      <c r="H441" s="8" t="s">
        <v>162</v>
      </c>
      <c r="I441" s="8" t="s">
        <v>2147</v>
      </c>
      <c r="J441" s="8" t="s">
        <v>2148</v>
      </c>
      <c r="K441" s="8" t="s">
        <v>2149</v>
      </c>
      <c r="L441" s="8" t="s">
        <v>121</v>
      </c>
      <c r="M441" s="8" t="s">
        <v>919</v>
      </c>
      <c r="N441" s="8" t="s">
        <v>91</v>
      </c>
      <c r="O441" s="8" t="s">
        <v>1119</v>
      </c>
      <c r="P441" s="8" t="s">
        <v>91</v>
      </c>
      <c r="Q441" s="8" t="s">
        <v>2150</v>
      </c>
      <c r="R441" s="8" t="s">
        <v>2150</v>
      </c>
      <c r="S441" s="8" t="s">
        <v>2150</v>
      </c>
      <c r="T441" s="8" t="s">
        <v>2150</v>
      </c>
      <c r="U441" s="8" t="s">
        <v>2150</v>
      </c>
      <c r="V441" s="8" t="s">
        <v>2150</v>
      </c>
      <c r="W441" s="8" t="s">
        <v>2150</v>
      </c>
      <c r="X441" s="8" t="s">
        <v>2150</v>
      </c>
      <c r="Y441" s="8" t="s">
        <v>2150</v>
      </c>
      <c r="Z441" s="8" t="s">
        <v>2150</v>
      </c>
      <c r="AA441" s="8" t="s">
        <v>2150</v>
      </c>
      <c r="AB441" s="8" t="s">
        <v>2150</v>
      </c>
      <c r="AC441" s="8" t="s">
        <v>2150</v>
      </c>
      <c r="AD441" s="8" t="s">
        <v>94</v>
      </c>
      <c r="AE441" s="8" t="s">
        <v>95</v>
      </c>
      <c r="AF441" s="8" t="s">
        <v>95</v>
      </c>
      <c r="AG441" s="8" t="s">
        <v>372</v>
      </c>
    </row>
    <row r="442" spans="1:33" ht="45" customHeight="1" x14ac:dyDescent="0.25">
      <c r="A442" s="8" t="s">
        <v>78</v>
      </c>
      <c r="B442" s="8" t="s">
        <v>79</v>
      </c>
      <c r="C442" s="8" t="s">
        <v>80</v>
      </c>
      <c r="D442" s="8" t="s">
        <v>363</v>
      </c>
      <c r="E442" s="8" t="s">
        <v>2151</v>
      </c>
      <c r="F442" s="8" t="s">
        <v>106</v>
      </c>
      <c r="G442" s="8" t="s">
        <v>374</v>
      </c>
      <c r="H442" s="8" t="s">
        <v>389</v>
      </c>
      <c r="I442" s="8" t="s">
        <v>2152</v>
      </c>
      <c r="J442" s="8" t="s">
        <v>674</v>
      </c>
      <c r="K442" s="8" t="s">
        <v>2153</v>
      </c>
      <c r="L442" s="8" t="s">
        <v>121</v>
      </c>
      <c r="M442" s="8" t="s">
        <v>847</v>
      </c>
      <c r="N442" s="8" t="s">
        <v>91</v>
      </c>
      <c r="O442" s="8" t="s">
        <v>848</v>
      </c>
      <c r="P442" s="8" t="s">
        <v>91</v>
      </c>
      <c r="Q442" s="8" t="s">
        <v>2154</v>
      </c>
      <c r="R442" s="8" t="s">
        <v>2154</v>
      </c>
      <c r="S442" s="8" t="s">
        <v>2154</v>
      </c>
      <c r="T442" s="8" t="s">
        <v>2154</v>
      </c>
      <c r="U442" s="8" t="s">
        <v>2154</v>
      </c>
      <c r="V442" s="8" t="s">
        <v>2154</v>
      </c>
      <c r="W442" s="8" t="s">
        <v>2154</v>
      </c>
      <c r="X442" s="8" t="s">
        <v>2154</v>
      </c>
      <c r="Y442" s="8" t="s">
        <v>2154</v>
      </c>
      <c r="Z442" s="8" t="s">
        <v>2154</v>
      </c>
      <c r="AA442" s="8" t="s">
        <v>2154</v>
      </c>
      <c r="AB442" s="8" t="s">
        <v>2154</v>
      </c>
      <c r="AC442" s="8" t="s">
        <v>2154</v>
      </c>
      <c r="AD442" s="8" t="s">
        <v>94</v>
      </c>
      <c r="AE442" s="8" t="s">
        <v>95</v>
      </c>
      <c r="AF442" s="8" t="s">
        <v>95</v>
      </c>
      <c r="AG442" s="8" t="s">
        <v>372</v>
      </c>
    </row>
    <row r="443" spans="1:33" ht="45" customHeight="1" x14ac:dyDescent="0.25">
      <c r="A443" s="8" t="s">
        <v>78</v>
      </c>
      <c r="B443" s="8" t="s">
        <v>79</v>
      </c>
      <c r="C443" s="8" t="s">
        <v>80</v>
      </c>
      <c r="D443" s="8" t="s">
        <v>363</v>
      </c>
      <c r="E443" s="8" t="s">
        <v>2155</v>
      </c>
      <c r="F443" s="8" t="s">
        <v>176</v>
      </c>
      <c r="G443" s="8" t="s">
        <v>374</v>
      </c>
      <c r="H443" s="8" t="s">
        <v>298</v>
      </c>
      <c r="I443" s="8" t="s">
        <v>2156</v>
      </c>
      <c r="J443" s="8" t="s">
        <v>2157</v>
      </c>
      <c r="K443" s="8" t="s">
        <v>119</v>
      </c>
      <c r="L443" s="8" t="s">
        <v>121</v>
      </c>
      <c r="M443" s="8" t="s">
        <v>847</v>
      </c>
      <c r="N443" s="8" t="s">
        <v>91</v>
      </c>
      <c r="O443" s="8" t="s">
        <v>848</v>
      </c>
      <c r="P443" s="8" t="s">
        <v>91</v>
      </c>
      <c r="Q443" s="8" t="s">
        <v>2158</v>
      </c>
      <c r="R443" s="8" t="s">
        <v>2158</v>
      </c>
      <c r="S443" s="8" t="s">
        <v>2158</v>
      </c>
      <c r="T443" s="8" t="s">
        <v>2158</v>
      </c>
      <c r="U443" s="8" t="s">
        <v>2158</v>
      </c>
      <c r="V443" s="8" t="s">
        <v>2158</v>
      </c>
      <c r="W443" s="8" t="s">
        <v>2158</v>
      </c>
      <c r="X443" s="8" t="s">
        <v>2158</v>
      </c>
      <c r="Y443" s="8" t="s">
        <v>2158</v>
      </c>
      <c r="Z443" s="8" t="s">
        <v>2158</v>
      </c>
      <c r="AA443" s="8" t="s">
        <v>2158</v>
      </c>
      <c r="AB443" s="8" t="s">
        <v>2158</v>
      </c>
      <c r="AC443" s="8" t="s">
        <v>2158</v>
      </c>
      <c r="AD443" s="8" t="s">
        <v>94</v>
      </c>
      <c r="AE443" s="8" t="s">
        <v>95</v>
      </c>
      <c r="AF443" s="8" t="s">
        <v>95</v>
      </c>
      <c r="AG443" s="8" t="s">
        <v>372</v>
      </c>
    </row>
    <row r="444" spans="1:33" ht="45" customHeight="1" x14ac:dyDescent="0.25">
      <c r="A444" s="8" t="s">
        <v>78</v>
      </c>
      <c r="B444" s="8" t="s">
        <v>79</v>
      </c>
      <c r="C444" s="8" t="s">
        <v>80</v>
      </c>
      <c r="D444" s="8" t="s">
        <v>363</v>
      </c>
      <c r="E444" s="8" t="s">
        <v>2159</v>
      </c>
      <c r="F444" s="8" t="s">
        <v>106</v>
      </c>
      <c r="G444" s="8" t="s">
        <v>665</v>
      </c>
      <c r="H444" s="8" t="s">
        <v>1787</v>
      </c>
      <c r="I444" s="8" t="s">
        <v>1636</v>
      </c>
      <c r="J444" s="8" t="s">
        <v>667</v>
      </c>
      <c r="K444" s="8" t="s">
        <v>2160</v>
      </c>
      <c r="L444" s="8" t="s">
        <v>121</v>
      </c>
      <c r="M444" s="8" t="s">
        <v>919</v>
      </c>
      <c r="N444" s="8" t="s">
        <v>91</v>
      </c>
      <c r="O444" s="8" t="s">
        <v>2161</v>
      </c>
      <c r="P444" s="8" t="s">
        <v>91</v>
      </c>
      <c r="Q444" s="8" t="s">
        <v>2162</v>
      </c>
      <c r="R444" s="8" t="s">
        <v>2162</v>
      </c>
      <c r="S444" s="8" t="s">
        <v>2162</v>
      </c>
      <c r="T444" s="8" t="s">
        <v>2162</v>
      </c>
      <c r="U444" s="8" t="s">
        <v>2162</v>
      </c>
      <c r="V444" s="8" t="s">
        <v>2162</v>
      </c>
      <c r="W444" s="8" t="s">
        <v>2162</v>
      </c>
      <c r="X444" s="8" t="s">
        <v>2162</v>
      </c>
      <c r="Y444" s="8" t="s">
        <v>2162</v>
      </c>
      <c r="Z444" s="8" t="s">
        <v>2162</v>
      </c>
      <c r="AA444" s="8" t="s">
        <v>2162</v>
      </c>
      <c r="AB444" s="8" t="s">
        <v>2162</v>
      </c>
      <c r="AC444" s="8" t="s">
        <v>2162</v>
      </c>
      <c r="AD444" s="8" t="s">
        <v>94</v>
      </c>
      <c r="AE444" s="8" t="s">
        <v>95</v>
      </c>
      <c r="AF444" s="8" t="s">
        <v>95</v>
      </c>
      <c r="AG444" s="8" t="s">
        <v>372</v>
      </c>
    </row>
    <row r="445" spans="1:33" ht="45" customHeight="1" x14ac:dyDescent="0.25">
      <c r="A445" s="8" t="s">
        <v>78</v>
      </c>
      <c r="B445" s="8" t="s">
        <v>79</v>
      </c>
      <c r="C445" s="8" t="s">
        <v>80</v>
      </c>
      <c r="D445" s="8" t="s">
        <v>363</v>
      </c>
      <c r="E445" s="8" t="s">
        <v>2163</v>
      </c>
      <c r="F445" s="8" t="s">
        <v>106</v>
      </c>
      <c r="G445" s="8" t="s">
        <v>450</v>
      </c>
      <c r="H445" s="8" t="s">
        <v>264</v>
      </c>
      <c r="I445" s="8" t="s">
        <v>2164</v>
      </c>
      <c r="J445" s="8" t="s">
        <v>342</v>
      </c>
      <c r="K445" s="8" t="s">
        <v>306</v>
      </c>
      <c r="L445" s="8" t="s">
        <v>121</v>
      </c>
      <c r="M445" s="8" t="s">
        <v>841</v>
      </c>
      <c r="N445" s="8" t="s">
        <v>91</v>
      </c>
      <c r="O445" s="8" t="s">
        <v>1553</v>
      </c>
      <c r="P445" s="8" t="s">
        <v>91</v>
      </c>
      <c r="Q445" s="8" t="s">
        <v>2165</v>
      </c>
      <c r="R445" s="8" t="s">
        <v>2165</v>
      </c>
      <c r="S445" s="8" t="s">
        <v>2165</v>
      </c>
      <c r="T445" s="8" t="s">
        <v>2165</v>
      </c>
      <c r="U445" s="8" t="s">
        <v>2165</v>
      </c>
      <c r="V445" s="8" t="s">
        <v>2165</v>
      </c>
      <c r="W445" s="8" t="s">
        <v>2165</v>
      </c>
      <c r="X445" s="8" t="s">
        <v>2165</v>
      </c>
      <c r="Y445" s="8" t="s">
        <v>2165</v>
      </c>
      <c r="Z445" s="8" t="s">
        <v>2165</v>
      </c>
      <c r="AA445" s="8" t="s">
        <v>2165</v>
      </c>
      <c r="AB445" s="8" t="s">
        <v>2165</v>
      </c>
      <c r="AC445" s="8" t="s">
        <v>2165</v>
      </c>
      <c r="AD445" s="8" t="s">
        <v>94</v>
      </c>
      <c r="AE445" s="8" t="s">
        <v>95</v>
      </c>
      <c r="AF445" s="8" t="s">
        <v>95</v>
      </c>
      <c r="AG445" s="8" t="s">
        <v>372</v>
      </c>
    </row>
    <row r="446" spans="1:33" ht="45" customHeight="1" x14ac:dyDescent="0.25">
      <c r="A446" s="8" t="s">
        <v>78</v>
      </c>
      <c r="B446" s="8" t="s">
        <v>79</v>
      </c>
      <c r="C446" s="8" t="s">
        <v>80</v>
      </c>
      <c r="D446" s="8" t="s">
        <v>363</v>
      </c>
      <c r="E446" s="8" t="s">
        <v>2166</v>
      </c>
      <c r="F446" s="8" t="s">
        <v>106</v>
      </c>
      <c r="G446" s="8" t="s">
        <v>365</v>
      </c>
      <c r="H446" s="8" t="s">
        <v>139</v>
      </c>
      <c r="I446" s="8" t="s">
        <v>2167</v>
      </c>
      <c r="J446" s="8" t="s">
        <v>2168</v>
      </c>
      <c r="K446" s="8" t="s">
        <v>1010</v>
      </c>
      <c r="L446" s="8" t="s">
        <v>121</v>
      </c>
      <c r="M446" s="8" t="s">
        <v>863</v>
      </c>
      <c r="N446" s="8" t="s">
        <v>91</v>
      </c>
      <c r="O446" s="8" t="s">
        <v>1557</v>
      </c>
      <c r="P446" s="8" t="s">
        <v>91</v>
      </c>
      <c r="Q446" s="8" t="s">
        <v>2169</v>
      </c>
      <c r="R446" s="8" t="s">
        <v>2169</v>
      </c>
      <c r="S446" s="8" t="s">
        <v>2169</v>
      </c>
      <c r="T446" s="8" t="s">
        <v>2169</v>
      </c>
      <c r="U446" s="8" t="s">
        <v>2169</v>
      </c>
      <c r="V446" s="8" t="s">
        <v>2169</v>
      </c>
      <c r="W446" s="8" t="s">
        <v>2169</v>
      </c>
      <c r="X446" s="8" t="s">
        <v>2169</v>
      </c>
      <c r="Y446" s="8" t="s">
        <v>2169</v>
      </c>
      <c r="Z446" s="8" t="s">
        <v>2169</v>
      </c>
      <c r="AA446" s="8" t="s">
        <v>2169</v>
      </c>
      <c r="AB446" s="8" t="s">
        <v>2169</v>
      </c>
      <c r="AC446" s="8" t="s">
        <v>2169</v>
      </c>
      <c r="AD446" s="8" t="s">
        <v>94</v>
      </c>
      <c r="AE446" s="8" t="s">
        <v>95</v>
      </c>
      <c r="AF446" s="8" t="s">
        <v>95</v>
      </c>
      <c r="AG446" s="8" t="s">
        <v>372</v>
      </c>
    </row>
    <row r="447" spans="1:33" ht="45" customHeight="1" x14ac:dyDescent="0.25">
      <c r="A447" s="8" t="s">
        <v>78</v>
      </c>
      <c r="B447" s="8" t="s">
        <v>79</v>
      </c>
      <c r="C447" s="8" t="s">
        <v>80</v>
      </c>
      <c r="D447" s="8" t="s">
        <v>363</v>
      </c>
      <c r="E447" s="8" t="s">
        <v>2170</v>
      </c>
      <c r="F447" s="8" t="s">
        <v>83</v>
      </c>
      <c r="G447" s="8" t="s">
        <v>365</v>
      </c>
      <c r="H447" s="8" t="s">
        <v>2171</v>
      </c>
      <c r="I447" s="8" t="s">
        <v>2172</v>
      </c>
      <c r="J447" s="8" t="s">
        <v>342</v>
      </c>
      <c r="K447" s="8" t="s">
        <v>342</v>
      </c>
      <c r="L447" s="8" t="s">
        <v>89</v>
      </c>
      <c r="M447" s="8" t="s">
        <v>301</v>
      </c>
      <c r="N447" s="8" t="s">
        <v>91</v>
      </c>
      <c r="O447" s="8" t="s">
        <v>301</v>
      </c>
      <c r="P447" s="8" t="s">
        <v>91</v>
      </c>
      <c r="Q447" s="8" t="s">
        <v>2173</v>
      </c>
      <c r="R447" s="8" t="s">
        <v>2173</v>
      </c>
      <c r="S447" s="8" t="s">
        <v>2173</v>
      </c>
      <c r="T447" s="8" t="s">
        <v>2173</v>
      </c>
      <c r="U447" s="8" t="s">
        <v>2173</v>
      </c>
      <c r="V447" s="8" t="s">
        <v>2173</v>
      </c>
      <c r="W447" s="8" t="s">
        <v>2173</v>
      </c>
      <c r="X447" s="8" t="s">
        <v>2173</v>
      </c>
      <c r="Y447" s="8" t="s">
        <v>2173</v>
      </c>
      <c r="Z447" s="8" t="s">
        <v>2173</v>
      </c>
      <c r="AA447" s="8" t="s">
        <v>2173</v>
      </c>
      <c r="AB447" s="8" t="s">
        <v>2173</v>
      </c>
      <c r="AC447" s="8" t="s">
        <v>2173</v>
      </c>
      <c r="AD447" s="8" t="s">
        <v>94</v>
      </c>
      <c r="AE447" s="8" t="s">
        <v>95</v>
      </c>
      <c r="AF447" s="8" t="s">
        <v>95</v>
      </c>
      <c r="AG447" s="8" t="s">
        <v>372</v>
      </c>
    </row>
    <row r="448" spans="1:33" ht="45" customHeight="1" x14ac:dyDescent="0.25">
      <c r="A448" s="8" t="s">
        <v>78</v>
      </c>
      <c r="B448" s="8" t="s">
        <v>79</v>
      </c>
      <c r="C448" s="8" t="s">
        <v>80</v>
      </c>
      <c r="D448" s="8" t="s">
        <v>363</v>
      </c>
      <c r="E448" s="8" t="s">
        <v>2174</v>
      </c>
      <c r="F448" s="8" t="s">
        <v>153</v>
      </c>
      <c r="G448" s="8" t="s">
        <v>665</v>
      </c>
      <c r="H448" s="8" t="s">
        <v>328</v>
      </c>
      <c r="I448" s="8" t="s">
        <v>2175</v>
      </c>
      <c r="J448" s="8" t="s">
        <v>489</v>
      </c>
      <c r="K448" s="8" t="s">
        <v>319</v>
      </c>
      <c r="L448" s="8" t="s">
        <v>121</v>
      </c>
      <c r="M448" s="8" t="s">
        <v>1031</v>
      </c>
      <c r="N448" s="8" t="s">
        <v>91</v>
      </c>
      <c r="O448" s="8" t="s">
        <v>1036</v>
      </c>
      <c r="P448" s="8" t="s">
        <v>91</v>
      </c>
      <c r="Q448" s="8" t="s">
        <v>2176</v>
      </c>
      <c r="R448" s="8" t="s">
        <v>2176</v>
      </c>
      <c r="S448" s="8" t="s">
        <v>2176</v>
      </c>
      <c r="T448" s="8" t="s">
        <v>2176</v>
      </c>
      <c r="U448" s="8" t="s">
        <v>2176</v>
      </c>
      <c r="V448" s="8" t="s">
        <v>2176</v>
      </c>
      <c r="W448" s="8" t="s">
        <v>2176</v>
      </c>
      <c r="X448" s="8" t="s">
        <v>2176</v>
      </c>
      <c r="Y448" s="8" t="s">
        <v>2176</v>
      </c>
      <c r="Z448" s="8" t="s">
        <v>2176</v>
      </c>
      <c r="AA448" s="8" t="s">
        <v>2176</v>
      </c>
      <c r="AB448" s="8" t="s">
        <v>2176</v>
      </c>
      <c r="AC448" s="8" t="s">
        <v>2176</v>
      </c>
      <c r="AD448" s="8" t="s">
        <v>94</v>
      </c>
      <c r="AE448" s="8" t="s">
        <v>95</v>
      </c>
      <c r="AF448" s="8" t="s">
        <v>95</v>
      </c>
      <c r="AG448" s="8" t="s">
        <v>372</v>
      </c>
    </row>
    <row r="449" spans="1:33" ht="45" customHeight="1" x14ac:dyDescent="0.25">
      <c r="A449" s="8" t="s">
        <v>78</v>
      </c>
      <c r="B449" s="8" t="s">
        <v>79</v>
      </c>
      <c r="C449" s="8" t="s">
        <v>80</v>
      </c>
      <c r="D449" s="8" t="s">
        <v>363</v>
      </c>
      <c r="E449" s="8" t="s">
        <v>2177</v>
      </c>
      <c r="F449" s="8" t="s">
        <v>106</v>
      </c>
      <c r="G449" s="8" t="s">
        <v>665</v>
      </c>
      <c r="H449" s="8" t="s">
        <v>125</v>
      </c>
      <c r="I449" s="8" t="s">
        <v>2178</v>
      </c>
      <c r="J449" s="8" t="s">
        <v>1275</v>
      </c>
      <c r="K449" s="8" t="s">
        <v>88</v>
      </c>
      <c r="L449" s="8" t="s">
        <v>121</v>
      </c>
      <c r="M449" s="8" t="s">
        <v>919</v>
      </c>
      <c r="N449" s="8" t="s">
        <v>91</v>
      </c>
      <c r="O449" s="8" t="s">
        <v>1323</v>
      </c>
      <c r="P449" s="8" t="s">
        <v>91</v>
      </c>
      <c r="Q449" s="8" t="s">
        <v>2179</v>
      </c>
      <c r="R449" s="8" t="s">
        <v>2179</v>
      </c>
      <c r="S449" s="8" t="s">
        <v>2179</v>
      </c>
      <c r="T449" s="8" t="s">
        <v>2179</v>
      </c>
      <c r="U449" s="8" t="s">
        <v>2179</v>
      </c>
      <c r="V449" s="8" t="s">
        <v>2179</v>
      </c>
      <c r="W449" s="8" t="s">
        <v>2179</v>
      </c>
      <c r="X449" s="8" t="s">
        <v>2179</v>
      </c>
      <c r="Y449" s="8" t="s">
        <v>2179</v>
      </c>
      <c r="Z449" s="8" t="s">
        <v>2179</v>
      </c>
      <c r="AA449" s="8" t="s">
        <v>2179</v>
      </c>
      <c r="AB449" s="8" t="s">
        <v>2179</v>
      </c>
      <c r="AC449" s="8" t="s">
        <v>2179</v>
      </c>
      <c r="AD449" s="8" t="s">
        <v>94</v>
      </c>
      <c r="AE449" s="8" t="s">
        <v>95</v>
      </c>
      <c r="AF449" s="8" t="s">
        <v>95</v>
      </c>
      <c r="AG449" s="8" t="s">
        <v>372</v>
      </c>
    </row>
    <row r="450" spans="1:33" ht="45" customHeight="1" x14ac:dyDescent="0.25">
      <c r="A450" s="8" t="s">
        <v>78</v>
      </c>
      <c r="B450" s="8" t="s">
        <v>79</v>
      </c>
      <c r="C450" s="8" t="s">
        <v>80</v>
      </c>
      <c r="D450" s="8" t="s">
        <v>363</v>
      </c>
      <c r="E450" s="8" t="s">
        <v>2180</v>
      </c>
      <c r="F450" s="8" t="s">
        <v>106</v>
      </c>
      <c r="G450" s="8" t="s">
        <v>1088</v>
      </c>
      <c r="H450" s="8" t="s">
        <v>264</v>
      </c>
      <c r="I450" s="8" t="s">
        <v>2181</v>
      </c>
      <c r="J450" s="8" t="s">
        <v>2182</v>
      </c>
      <c r="K450" s="8" t="s">
        <v>1501</v>
      </c>
      <c r="L450" s="8" t="s">
        <v>121</v>
      </c>
      <c r="M450" s="8" t="s">
        <v>704</v>
      </c>
      <c r="N450" s="8" t="s">
        <v>91</v>
      </c>
      <c r="O450" s="8" t="s">
        <v>897</v>
      </c>
      <c r="P450" s="8" t="s">
        <v>91</v>
      </c>
      <c r="Q450" s="8" t="s">
        <v>2183</v>
      </c>
      <c r="R450" s="8" t="s">
        <v>2183</v>
      </c>
      <c r="S450" s="8" t="s">
        <v>2183</v>
      </c>
      <c r="T450" s="8" t="s">
        <v>2183</v>
      </c>
      <c r="U450" s="8" t="s">
        <v>2183</v>
      </c>
      <c r="V450" s="8" t="s">
        <v>2183</v>
      </c>
      <c r="W450" s="8" t="s">
        <v>2183</v>
      </c>
      <c r="X450" s="8" t="s">
        <v>2183</v>
      </c>
      <c r="Y450" s="8" t="s">
        <v>2183</v>
      </c>
      <c r="Z450" s="8" t="s">
        <v>2183</v>
      </c>
      <c r="AA450" s="8" t="s">
        <v>2183</v>
      </c>
      <c r="AB450" s="8" t="s">
        <v>2183</v>
      </c>
      <c r="AC450" s="8" t="s">
        <v>2183</v>
      </c>
      <c r="AD450" s="8" t="s">
        <v>94</v>
      </c>
      <c r="AE450" s="8" t="s">
        <v>95</v>
      </c>
      <c r="AF450" s="8" t="s">
        <v>95</v>
      </c>
      <c r="AG450" s="8" t="s">
        <v>372</v>
      </c>
    </row>
    <row r="451" spans="1:33" ht="45" customHeight="1" x14ac:dyDescent="0.25">
      <c r="A451" s="8" t="s">
        <v>78</v>
      </c>
      <c r="B451" s="8" t="s">
        <v>79</v>
      </c>
      <c r="C451" s="8" t="s">
        <v>80</v>
      </c>
      <c r="D451" s="8" t="s">
        <v>363</v>
      </c>
      <c r="E451" s="8" t="s">
        <v>2184</v>
      </c>
      <c r="F451" s="8" t="s">
        <v>106</v>
      </c>
      <c r="G451" s="8" t="s">
        <v>1088</v>
      </c>
      <c r="H451" s="8" t="s">
        <v>125</v>
      </c>
      <c r="I451" s="8" t="s">
        <v>2185</v>
      </c>
      <c r="J451" s="8" t="s">
        <v>698</v>
      </c>
      <c r="K451" s="8" t="s">
        <v>2186</v>
      </c>
      <c r="L451" s="8" t="s">
        <v>121</v>
      </c>
      <c r="M451" s="8" t="s">
        <v>704</v>
      </c>
      <c r="N451" s="8" t="s">
        <v>91</v>
      </c>
      <c r="O451" s="8" t="s">
        <v>705</v>
      </c>
      <c r="P451" s="8" t="s">
        <v>91</v>
      </c>
      <c r="Q451" s="8" t="s">
        <v>2187</v>
      </c>
      <c r="R451" s="8" t="s">
        <v>2187</v>
      </c>
      <c r="S451" s="8" t="s">
        <v>2187</v>
      </c>
      <c r="T451" s="8" t="s">
        <v>2187</v>
      </c>
      <c r="U451" s="8" t="s">
        <v>2187</v>
      </c>
      <c r="V451" s="8" t="s">
        <v>2187</v>
      </c>
      <c r="W451" s="8" t="s">
        <v>2187</v>
      </c>
      <c r="X451" s="8" t="s">
        <v>2187</v>
      </c>
      <c r="Y451" s="8" t="s">
        <v>2187</v>
      </c>
      <c r="Z451" s="8" t="s">
        <v>2187</v>
      </c>
      <c r="AA451" s="8" t="s">
        <v>2187</v>
      </c>
      <c r="AB451" s="8" t="s">
        <v>2187</v>
      </c>
      <c r="AC451" s="8" t="s">
        <v>2187</v>
      </c>
      <c r="AD451" s="8" t="s">
        <v>94</v>
      </c>
      <c r="AE451" s="8" t="s">
        <v>95</v>
      </c>
      <c r="AF451" s="8" t="s">
        <v>95</v>
      </c>
      <c r="AG451" s="8" t="s">
        <v>372</v>
      </c>
    </row>
    <row r="452" spans="1:33" ht="45" customHeight="1" x14ac:dyDescent="0.25">
      <c r="A452" s="8" t="s">
        <v>78</v>
      </c>
      <c r="B452" s="8" t="s">
        <v>79</v>
      </c>
      <c r="C452" s="8" t="s">
        <v>80</v>
      </c>
      <c r="D452" s="8" t="s">
        <v>363</v>
      </c>
      <c r="E452" s="8" t="s">
        <v>2188</v>
      </c>
      <c r="F452" s="8" t="s">
        <v>106</v>
      </c>
      <c r="G452" s="8" t="s">
        <v>450</v>
      </c>
      <c r="H452" s="8" t="s">
        <v>596</v>
      </c>
      <c r="I452" s="8" t="s">
        <v>2189</v>
      </c>
      <c r="J452" s="8" t="s">
        <v>342</v>
      </c>
      <c r="K452" s="8" t="s">
        <v>732</v>
      </c>
      <c r="L452" s="8" t="s">
        <v>121</v>
      </c>
      <c r="M452" s="8" t="s">
        <v>870</v>
      </c>
      <c r="N452" s="8" t="s">
        <v>91</v>
      </c>
      <c r="O452" s="8" t="s">
        <v>1155</v>
      </c>
      <c r="P452" s="8" t="s">
        <v>91</v>
      </c>
      <c r="Q452" s="8" t="s">
        <v>2190</v>
      </c>
      <c r="R452" s="8" t="s">
        <v>2190</v>
      </c>
      <c r="S452" s="8" t="s">
        <v>2190</v>
      </c>
      <c r="T452" s="8" t="s">
        <v>2190</v>
      </c>
      <c r="U452" s="8" t="s">
        <v>2190</v>
      </c>
      <c r="V452" s="8" t="s">
        <v>2190</v>
      </c>
      <c r="W452" s="8" t="s">
        <v>2190</v>
      </c>
      <c r="X452" s="8" t="s">
        <v>2190</v>
      </c>
      <c r="Y452" s="8" t="s">
        <v>2190</v>
      </c>
      <c r="Z452" s="8" t="s">
        <v>2190</v>
      </c>
      <c r="AA452" s="8" t="s">
        <v>2190</v>
      </c>
      <c r="AB452" s="8" t="s">
        <v>2190</v>
      </c>
      <c r="AC452" s="8" t="s">
        <v>2190</v>
      </c>
      <c r="AD452" s="8" t="s">
        <v>94</v>
      </c>
      <c r="AE452" s="8" t="s">
        <v>95</v>
      </c>
      <c r="AF452" s="8" t="s">
        <v>95</v>
      </c>
      <c r="AG452" s="8" t="s">
        <v>372</v>
      </c>
    </row>
    <row r="453" spans="1:33" ht="45" customHeight="1" x14ac:dyDescent="0.25">
      <c r="A453" s="8" t="s">
        <v>78</v>
      </c>
      <c r="B453" s="8" t="s">
        <v>79</v>
      </c>
      <c r="C453" s="8" t="s">
        <v>80</v>
      </c>
      <c r="D453" s="8" t="s">
        <v>363</v>
      </c>
      <c r="E453" s="8" t="s">
        <v>2191</v>
      </c>
      <c r="F453" s="8" t="s">
        <v>2192</v>
      </c>
      <c r="G453" s="8" t="s">
        <v>450</v>
      </c>
      <c r="H453" s="8" t="s">
        <v>85</v>
      </c>
      <c r="I453" s="8" t="s">
        <v>2193</v>
      </c>
      <c r="J453" s="8" t="s">
        <v>604</v>
      </c>
      <c r="K453" s="8" t="s">
        <v>1146</v>
      </c>
      <c r="L453" s="8" t="s">
        <v>121</v>
      </c>
      <c r="M453" s="8" t="s">
        <v>870</v>
      </c>
      <c r="N453" s="8" t="s">
        <v>91</v>
      </c>
      <c r="O453" s="8" t="s">
        <v>1016</v>
      </c>
      <c r="P453" s="8" t="s">
        <v>91</v>
      </c>
      <c r="Q453" s="8" t="s">
        <v>2194</v>
      </c>
      <c r="R453" s="8" t="s">
        <v>2194</v>
      </c>
      <c r="S453" s="8" t="s">
        <v>2194</v>
      </c>
      <c r="T453" s="8" t="s">
        <v>2194</v>
      </c>
      <c r="U453" s="8" t="s">
        <v>2194</v>
      </c>
      <c r="V453" s="8" t="s">
        <v>2194</v>
      </c>
      <c r="W453" s="8" t="s">
        <v>2194</v>
      </c>
      <c r="X453" s="8" t="s">
        <v>2194</v>
      </c>
      <c r="Y453" s="8" t="s">
        <v>2194</v>
      </c>
      <c r="Z453" s="8" t="s">
        <v>2194</v>
      </c>
      <c r="AA453" s="8" t="s">
        <v>2194</v>
      </c>
      <c r="AB453" s="8" t="s">
        <v>2194</v>
      </c>
      <c r="AC453" s="8" t="s">
        <v>2194</v>
      </c>
      <c r="AD453" s="8" t="s">
        <v>94</v>
      </c>
      <c r="AE453" s="8" t="s">
        <v>95</v>
      </c>
      <c r="AF453" s="8" t="s">
        <v>95</v>
      </c>
      <c r="AG453" s="8" t="s">
        <v>372</v>
      </c>
    </row>
    <row r="454" spans="1:33" ht="45" customHeight="1" x14ac:dyDescent="0.25">
      <c r="A454" s="8" t="s">
        <v>78</v>
      </c>
      <c r="B454" s="8" t="s">
        <v>79</v>
      </c>
      <c r="C454" s="8" t="s">
        <v>80</v>
      </c>
      <c r="D454" s="8" t="s">
        <v>363</v>
      </c>
      <c r="E454" s="8" t="s">
        <v>2195</v>
      </c>
      <c r="F454" s="8" t="s">
        <v>832</v>
      </c>
      <c r="G454" s="8" t="s">
        <v>365</v>
      </c>
      <c r="H454" s="8" t="s">
        <v>833</v>
      </c>
      <c r="I454" s="8" t="s">
        <v>2196</v>
      </c>
      <c r="J454" s="8" t="s">
        <v>342</v>
      </c>
      <c r="K454" s="8" t="s">
        <v>1419</v>
      </c>
      <c r="L454" s="8" t="s">
        <v>121</v>
      </c>
      <c r="M454" s="8" t="s">
        <v>2197</v>
      </c>
      <c r="N454" s="8" t="s">
        <v>91</v>
      </c>
      <c r="O454" s="8" t="s">
        <v>2198</v>
      </c>
      <c r="P454" s="8" t="s">
        <v>91</v>
      </c>
      <c r="Q454" s="8" t="s">
        <v>2199</v>
      </c>
      <c r="R454" s="8" t="s">
        <v>2199</v>
      </c>
      <c r="S454" s="8" t="s">
        <v>2199</v>
      </c>
      <c r="T454" s="8" t="s">
        <v>2199</v>
      </c>
      <c r="U454" s="8" t="s">
        <v>2199</v>
      </c>
      <c r="V454" s="8" t="s">
        <v>2199</v>
      </c>
      <c r="W454" s="8" t="s">
        <v>2199</v>
      </c>
      <c r="X454" s="8" t="s">
        <v>2199</v>
      </c>
      <c r="Y454" s="8" t="s">
        <v>2199</v>
      </c>
      <c r="Z454" s="8" t="s">
        <v>2199</v>
      </c>
      <c r="AA454" s="8" t="s">
        <v>2199</v>
      </c>
      <c r="AB454" s="8" t="s">
        <v>2199</v>
      </c>
      <c r="AC454" s="8" t="s">
        <v>2199</v>
      </c>
      <c r="AD454" s="8" t="s">
        <v>94</v>
      </c>
      <c r="AE454" s="8" t="s">
        <v>95</v>
      </c>
      <c r="AF454" s="8" t="s">
        <v>95</v>
      </c>
      <c r="AG454" s="8" t="s">
        <v>372</v>
      </c>
    </row>
    <row r="455" spans="1:33" ht="45" customHeight="1" x14ac:dyDescent="0.25">
      <c r="A455" s="8" t="s">
        <v>78</v>
      </c>
      <c r="B455" s="8" t="s">
        <v>79</v>
      </c>
      <c r="C455" s="8" t="s">
        <v>80</v>
      </c>
      <c r="D455" s="8" t="s">
        <v>363</v>
      </c>
      <c r="E455" s="8" t="s">
        <v>2200</v>
      </c>
      <c r="F455" s="8" t="s">
        <v>153</v>
      </c>
      <c r="G455" s="8" t="s">
        <v>971</v>
      </c>
      <c r="H455" s="8" t="s">
        <v>714</v>
      </c>
      <c r="I455" s="8" t="s">
        <v>1647</v>
      </c>
      <c r="J455" s="8" t="s">
        <v>1999</v>
      </c>
      <c r="K455" s="8" t="s">
        <v>342</v>
      </c>
      <c r="L455" s="8" t="s">
        <v>89</v>
      </c>
      <c r="M455" s="8" t="s">
        <v>887</v>
      </c>
      <c r="N455" s="8" t="s">
        <v>91</v>
      </c>
      <c r="O455" s="8" t="s">
        <v>893</v>
      </c>
      <c r="P455" s="8" t="s">
        <v>91</v>
      </c>
      <c r="Q455" s="8" t="s">
        <v>2201</v>
      </c>
      <c r="R455" s="8" t="s">
        <v>2201</v>
      </c>
      <c r="S455" s="8" t="s">
        <v>2201</v>
      </c>
      <c r="T455" s="8" t="s">
        <v>2201</v>
      </c>
      <c r="U455" s="8" t="s">
        <v>2201</v>
      </c>
      <c r="V455" s="8" t="s">
        <v>2201</v>
      </c>
      <c r="W455" s="8" t="s">
        <v>2201</v>
      </c>
      <c r="X455" s="8" t="s">
        <v>2201</v>
      </c>
      <c r="Y455" s="8" t="s">
        <v>2201</v>
      </c>
      <c r="Z455" s="8" t="s">
        <v>2201</v>
      </c>
      <c r="AA455" s="8" t="s">
        <v>2201</v>
      </c>
      <c r="AB455" s="8" t="s">
        <v>2201</v>
      </c>
      <c r="AC455" s="8" t="s">
        <v>2201</v>
      </c>
      <c r="AD455" s="8" t="s">
        <v>94</v>
      </c>
      <c r="AE455" s="8" t="s">
        <v>95</v>
      </c>
      <c r="AF455" s="8" t="s">
        <v>95</v>
      </c>
      <c r="AG455" s="8" t="s">
        <v>372</v>
      </c>
    </row>
    <row r="456" spans="1:33" ht="45" customHeight="1" x14ac:dyDescent="0.25">
      <c r="A456" s="8" t="s">
        <v>78</v>
      </c>
      <c r="B456" s="8" t="s">
        <v>79</v>
      </c>
      <c r="C456" s="8" t="s">
        <v>80</v>
      </c>
      <c r="D456" s="8" t="s">
        <v>363</v>
      </c>
      <c r="E456" s="8" t="s">
        <v>2202</v>
      </c>
      <c r="F456" s="8" t="s">
        <v>153</v>
      </c>
      <c r="G456" s="8" t="s">
        <v>665</v>
      </c>
      <c r="H456" s="8" t="s">
        <v>328</v>
      </c>
      <c r="I456" s="8" t="s">
        <v>2203</v>
      </c>
      <c r="J456" s="8" t="s">
        <v>541</v>
      </c>
      <c r="K456" s="8" t="s">
        <v>120</v>
      </c>
      <c r="L456" s="8" t="s">
        <v>121</v>
      </c>
      <c r="M456" s="8" t="s">
        <v>1031</v>
      </c>
      <c r="N456" s="8" t="s">
        <v>91</v>
      </c>
      <c r="O456" s="8" t="s">
        <v>1032</v>
      </c>
      <c r="P456" s="8" t="s">
        <v>91</v>
      </c>
      <c r="Q456" s="8" t="s">
        <v>2204</v>
      </c>
      <c r="R456" s="8" t="s">
        <v>2204</v>
      </c>
      <c r="S456" s="8" t="s">
        <v>2204</v>
      </c>
      <c r="T456" s="8" t="s">
        <v>2204</v>
      </c>
      <c r="U456" s="8" t="s">
        <v>2204</v>
      </c>
      <c r="V456" s="8" t="s">
        <v>2204</v>
      </c>
      <c r="W456" s="8" t="s">
        <v>2204</v>
      </c>
      <c r="X456" s="8" t="s">
        <v>2204</v>
      </c>
      <c r="Y456" s="8" t="s">
        <v>2204</v>
      </c>
      <c r="Z456" s="8" t="s">
        <v>2204</v>
      </c>
      <c r="AA456" s="8" t="s">
        <v>2204</v>
      </c>
      <c r="AB456" s="8" t="s">
        <v>2204</v>
      </c>
      <c r="AC456" s="8" t="s">
        <v>2204</v>
      </c>
      <c r="AD456" s="8" t="s">
        <v>94</v>
      </c>
      <c r="AE456" s="8" t="s">
        <v>95</v>
      </c>
      <c r="AF456" s="8" t="s">
        <v>95</v>
      </c>
      <c r="AG456" s="8" t="s">
        <v>372</v>
      </c>
    </row>
    <row r="457" spans="1:33" ht="45" customHeight="1" x14ac:dyDescent="0.25">
      <c r="A457" s="8" t="s">
        <v>78</v>
      </c>
      <c r="B457" s="8" t="s">
        <v>79</v>
      </c>
      <c r="C457" s="8" t="s">
        <v>80</v>
      </c>
      <c r="D457" s="8" t="s">
        <v>363</v>
      </c>
      <c r="E457" s="8" t="s">
        <v>2205</v>
      </c>
      <c r="F457" s="8" t="s">
        <v>168</v>
      </c>
      <c r="G457" s="8" t="s">
        <v>450</v>
      </c>
      <c r="H457" s="8" t="s">
        <v>1144</v>
      </c>
      <c r="I457" s="8" t="s">
        <v>2206</v>
      </c>
      <c r="J457" s="8" t="s">
        <v>2207</v>
      </c>
      <c r="K457" s="8" t="s">
        <v>2208</v>
      </c>
      <c r="L457" s="8" t="s">
        <v>121</v>
      </c>
      <c r="M457" s="8" t="s">
        <v>870</v>
      </c>
      <c r="N457" s="8" t="s">
        <v>91</v>
      </c>
      <c r="O457" s="8" t="s">
        <v>1155</v>
      </c>
      <c r="P457" s="8" t="s">
        <v>91</v>
      </c>
      <c r="Q457" s="8" t="s">
        <v>2209</v>
      </c>
      <c r="R457" s="8" t="s">
        <v>2209</v>
      </c>
      <c r="S457" s="8" t="s">
        <v>2209</v>
      </c>
      <c r="T457" s="8" t="s">
        <v>2209</v>
      </c>
      <c r="U457" s="8" t="s">
        <v>2209</v>
      </c>
      <c r="V457" s="8" t="s">
        <v>2209</v>
      </c>
      <c r="W457" s="8" t="s">
        <v>2209</v>
      </c>
      <c r="X457" s="8" t="s">
        <v>2209</v>
      </c>
      <c r="Y457" s="8" t="s">
        <v>2209</v>
      </c>
      <c r="Z457" s="8" t="s">
        <v>2209</v>
      </c>
      <c r="AA457" s="8" t="s">
        <v>2209</v>
      </c>
      <c r="AB457" s="8" t="s">
        <v>2209</v>
      </c>
      <c r="AC457" s="8" t="s">
        <v>2209</v>
      </c>
      <c r="AD457" s="8" t="s">
        <v>94</v>
      </c>
      <c r="AE457" s="8" t="s">
        <v>95</v>
      </c>
      <c r="AF457" s="8" t="s">
        <v>95</v>
      </c>
      <c r="AG457" s="8" t="s">
        <v>372</v>
      </c>
    </row>
    <row r="458" spans="1:33" ht="45" customHeight="1" x14ac:dyDescent="0.25">
      <c r="A458" s="8" t="s">
        <v>78</v>
      </c>
      <c r="B458" s="8" t="s">
        <v>79</v>
      </c>
      <c r="C458" s="8" t="s">
        <v>80</v>
      </c>
      <c r="D458" s="8" t="s">
        <v>363</v>
      </c>
      <c r="E458" s="8" t="s">
        <v>2210</v>
      </c>
      <c r="F458" s="8" t="s">
        <v>168</v>
      </c>
      <c r="G458" s="8" t="s">
        <v>493</v>
      </c>
      <c r="H458" s="8" t="s">
        <v>688</v>
      </c>
      <c r="I458" s="8" t="s">
        <v>2211</v>
      </c>
      <c r="J458" s="8" t="s">
        <v>209</v>
      </c>
      <c r="K458" s="8" t="s">
        <v>434</v>
      </c>
      <c r="L458" s="8" t="s">
        <v>89</v>
      </c>
      <c r="M458" s="8" t="s">
        <v>1583</v>
      </c>
      <c r="N458" s="8" t="s">
        <v>91</v>
      </c>
      <c r="O458" s="8" t="s">
        <v>1584</v>
      </c>
      <c r="P458" s="8" t="s">
        <v>91</v>
      </c>
      <c r="Q458" s="8" t="s">
        <v>2212</v>
      </c>
      <c r="R458" s="8" t="s">
        <v>2212</v>
      </c>
      <c r="S458" s="8" t="s">
        <v>2212</v>
      </c>
      <c r="T458" s="8" t="s">
        <v>2212</v>
      </c>
      <c r="U458" s="8" t="s">
        <v>2212</v>
      </c>
      <c r="V458" s="8" t="s">
        <v>2212</v>
      </c>
      <c r="W458" s="8" t="s">
        <v>2212</v>
      </c>
      <c r="X458" s="8" t="s">
        <v>2212</v>
      </c>
      <c r="Y458" s="8" t="s">
        <v>2212</v>
      </c>
      <c r="Z458" s="8" t="s">
        <v>2212</v>
      </c>
      <c r="AA458" s="8" t="s">
        <v>2212</v>
      </c>
      <c r="AB458" s="8" t="s">
        <v>2212</v>
      </c>
      <c r="AC458" s="8" t="s">
        <v>2212</v>
      </c>
      <c r="AD458" s="8" t="s">
        <v>94</v>
      </c>
      <c r="AE458" s="8" t="s">
        <v>95</v>
      </c>
      <c r="AF458" s="8" t="s">
        <v>95</v>
      </c>
      <c r="AG458" s="8" t="s">
        <v>372</v>
      </c>
    </row>
    <row r="459" spans="1:33" ht="45" customHeight="1" x14ac:dyDescent="0.25">
      <c r="A459" s="8" t="s">
        <v>78</v>
      </c>
      <c r="B459" s="8" t="s">
        <v>79</v>
      </c>
      <c r="C459" s="8" t="s">
        <v>80</v>
      </c>
      <c r="D459" s="8" t="s">
        <v>363</v>
      </c>
      <c r="E459" s="8" t="s">
        <v>2213</v>
      </c>
      <c r="F459" s="8" t="s">
        <v>168</v>
      </c>
      <c r="G459" s="8" t="s">
        <v>450</v>
      </c>
      <c r="H459" s="8" t="s">
        <v>688</v>
      </c>
      <c r="I459" s="8" t="s">
        <v>2214</v>
      </c>
      <c r="J459" s="8" t="s">
        <v>128</v>
      </c>
      <c r="K459" s="8" t="s">
        <v>342</v>
      </c>
      <c r="L459" s="8" t="s">
        <v>121</v>
      </c>
      <c r="M459" s="8" t="s">
        <v>870</v>
      </c>
      <c r="N459" s="8" t="s">
        <v>91</v>
      </c>
      <c r="O459" s="8" t="s">
        <v>1016</v>
      </c>
      <c r="P459" s="8" t="s">
        <v>91</v>
      </c>
      <c r="Q459" s="8" t="s">
        <v>2215</v>
      </c>
      <c r="R459" s="8" t="s">
        <v>2215</v>
      </c>
      <c r="S459" s="8" t="s">
        <v>2215</v>
      </c>
      <c r="T459" s="8" t="s">
        <v>2215</v>
      </c>
      <c r="U459" s="8" t="s">
        <v>2215</v>
      </c>
      <c r="V459" s="8" t="s">
        <v>2215</v>
      </c>
      <c r="W459" s="8" t="s">
        <v>2215</v>
      </c>
      <c r="X459" s="8" t="s">
        <v>2215</v>
      </c>
      <c r="Y459" s="8" t="s">
        <v>2215</v>
      </c>
      <c r="Z459" s="8" t="s">
        <v>2215</v>
      </c>
      <c r="AA459" s="8" t="s">
        <v>2215</v>
      </c>
      <c r="AB459" s="8" t="s">
        <v>2215</v>
      </c>
      <c r="AC459" s="8" t="s">
        <v>2215</v>
      </c>
      <c r="AD459" s="8" t="s">
        <v>94</v>
      </c>
      <c r="AE459" s="8" t="s">
        <v>95</v>
      </c>
      <c r="AF459" s="8" t="s">
        <v>95</v>
      </c>
      <c r="AG459" s="8" t="s">
        <v>372</v>
      </c>
    </row>
    <row r="460" spans="1:33" ht="45" customHeight="1" x14ac:dyDescent="0.25">
      <c r="A460" s="8" t="s">
        <v>78</v>
      </c>
      <c r="B460" s="8" t="s">
        <v>79</v>
      </c>
      <c r="C460" s="8" t="s">
        <v>80</v>
      </c>
      <c r="D460" s="8" t="s">
        <v>363</v>
      </c>
      <c r="E460" s="8" t="s">
        <v>2216</v>
      </c>
      <c r="F460" s="8" t="s">
        <v>168</v>
      </c>
      <c r="G460" s="8" t="s">
        <v>450</v>
      </c>
      <c r="H460" s="8" t="s">
        <v>688</v>
      </c>
      <c r="I460" s="8" t="s">
        <v>403</v>
      </c>
      <c r="J460" s="8" t="s">
        <v>1275</v>
      </c>
      <c r="K460" s="8" t="s">
        <v>204</v>
      </c>
      <c r="L460" s="8" t="s">
        <v>121</v>
      </c>
      <c r="M460" s="8" t="s">
        <v>870</v>
      </c>
      <c r="N460" s="8" t="s">
        <v>91</v>
      </c>
      <c r="O460" s="8" t="s">
        <v>1016</v>
      </c>
      <c r="P460" s="8" t="s">
        <v>91</v>
      </c>
      <c r="Q460" s="8" t="s">
        <v>2217</v>
      </c>
      <c r="R460" s="8" t="s">
        <v>2217</v>
      </c>
      <c r="S460" s="8" t="s">
        <v>2217</v>
      </c>
      <c r="T460" s="8" t="s">
        <v>2217</v>
      </c>
      <c r="U460" s="8" t="s">
        <v>2217</v>
      </c>
      <c r="V460" s="8" t="s">
        <v>2217</v>
      </c>
      <c r="W460" s="8" t="s">
        <v>2217</v>
      </c>
      <c r="X460" s="8" t="s">
        <v>2217</v>
      </c>
      <c r="Y460" s="8" t="s">
        <v>2217</v>
      </c>
      <c r="Z460" s="8" t="s">
        <v>2217</v>
      </c>
      <c r="AA460" s="8" t="s">
        <v>2217</v>
      </c>
      <c r="AB460" s="8" t="s">
        <v>2217</v>
      </c>
      <c r="AC460" s="8" t="s">
        <v>2217</v>
      </c>
      <c r="AD460" s="8" t="s">
        <v>94</v>
      </c>
      <c r="AE460" s="8" t="s">
        <v>95</v>
      </c>
      <c r="AF460" s="8" t="s">
        <v>95</v>
      </c>
      <c r="AG460" s="8" t="s">
        <v>372</v>
      </c>
    </row>
    <row r="461" spans="1:33" ht="45" customHeight="1" x14ac:dyDescent="0.25">
      <c r="A461" s="8" t="s">
        <v>78</v>
      </c>
      <c r="B461" s="8" t="s">
        <v>79</v>
      </c>
      <c r="C461" s="8" t="s">
        <v>80</v>
      </c>
      <c r="D461" s="8" t="s">
        <v>363</v>
      </c>
      <c r="E461" s="8" t="s">
        <v>2218</v>
      </c>
      <c r="F461" s="8" t="s">
        <v>168</v>
      </c>
      <c r="G461" s="8" t="s">
        <v>450</v>
      </c>
      <c r="H461" s="8" t="s">
        <v>688</v>
      </c>
      <c r="I461" s="8" t="s">
        <v>1857</v>
      </c>
      <c r="J461" s="8" t="s">
        <v>342</v>
      </c>
      <c r="K461" s="8" t="s">
        <v>1040</v>
      </c>
      <c r="L461" s="8" t="s">
        <v>121</v>
      </c>
      <c r="M461" s="8" t="s">
        <v>870</v>
      </c>
      <c r="N461" s="8" t="s">
        <v>91</v>
      </c>
      <c r="O461" s="8" t="s">
        <v>1155</v>
      </c>
      <c r="P461" s="8" t="s">
        <v>91</v>
      </c>
      <c r="Q461" s="8" t="s">
        <v>2219</v>
      </c>
      <c r="R461" s="8" t="s">
        <v>2219</v>
      </c>
      <c r="S461" s="8" t="s">
        <v>2219</v>
      </c>
      <c r="T461" s="8" t="s">
        <v>2219</v>
      </c>
      <c r="U461" s="8" t="s">
        <v>2219</v>
      </c>
      <c r="V461" s="8" t="s">
        <v>2219</v>
      </c>
      <c r="W461" s="8" t="s">
        <v>2219</v>
      </c>
      <c r="X461" s="8" t="s">
        <v>2219</v>
      </c>
      <c r="Y461" s="8" t="s">
        <v>2219</v>
      </c>
      <c r="Z461" s="8" t="s">
        <v>2219</v>
      </c>
      <c r="AA461" s="8" t="s">
        <v>2219</v>
      </c>
      <c r="AB461" s="8" t="s">
        <v>2219</v>
      </c>
      <c r="AC461" s="8" t="s">
        <v>2219</v>
      </c>
      <c r="AD461" s="8" t="s">
        <v>94</v>
      </c>
      <c r="AE461" s="8" t="s">
        <v>95</v>
      </c>
      <c r="AF461" s="8" t="s">
        <v>95</v>
      </c>
      <c r="AG461" s="8" t="s">
        <v>372</v>
      </c>
    </row>
    <row r="462" spans="1:33" ht="45" customHeight="1" x14ac:dyDescent="0.25">
      <c r="A462" s="8" t="s">
        <v>78</v>
      </c>
      <c r="B462" s="8" t="s">
        <v>79</v>
      </c>
      <c r="C462" s="8" t="s">
        <v>80</v>
      </c>
      <c r="D462" s="8" t="s">
        <v>363</v>
      </c>
      <c r="E462" s="8" t="s">
        <v>2220</v>
      </c>
      <c r="F462" s="8" t="s">
        <v>83</v>
      </c>
      <c r="G462" s="8" t="s">
        <v>374</v>
      </c>
      <c r="H462" s="8" t="s">
        <v>83</v>
      </c>
      <c r="I462" s="8" t="s">
        <v>2221</v>
      </c>
      <c r="J462" s="8" t="s">
        <v>1351</v>
      </c>
      <c r="K462" s="8" t="s">
        <v>2222</v>
      </c>
      <c r="L462" s="8" t="s">
        <v>89</v>
      </c>
      <c r="M462" s="8" t="s">
        <v>301</v>
      </c>
      <c r="N462" s="8" t="s">
        <v>91</v>
      </c>
      <c r="O462" s="8" t="s">
        <v>301</v>
      </c>
      <c r="P462" s="8" t="s">
        <v>91</v>
      </c>
      <c r="Q462" s="8" t="s">
        <v>2223</v>
      </c>
      <c r="R462" s="8" t="s">
        <v>2223</v>
      </c>
      <c r="S462" s="8" t="s">
        <v>2223</v>
      </c>
      <c r="T462" s="8" t="s">
        <v>2223</v>
      </c>
      <c r="U462" s="8" t="s">
        <v>2223</v>
      </c>
      <c r="V462" s="8" t="s">
        <v>2223</v>
      </c>
      <c r="W462" s="8" t="s">
        <v>2223</v>
      </c>
      <c r="X462" s="8" t="s">
        <v>2223</v>
      </c>
      <c r="Y462" s="8" t="s">
        <v>2223</v>
      </c>
      <c r="Z462" s="8" t="s">
        <v>2223</v>
      </c>
      <c r="AA462" s="8" t="s">
        <v>2223</v>
      </c>
      <c r="AB462" s="8" t="s">
        <v>2223</v>
      </c>
      <c r="AC462" s="8" t="s">
        <v>2223</v>
      </c>
      <c r="AD462" s="8" t="s">
        <v>94</v>
      </c>
      <c r="AE462" s="8" t="s">
        <v>95</v>
      </c>
      <c r="AF462" s="8" t="s">
        <v>95</v>
      </c>
      <c r="AG462" s="8" t="s">
        <v>372</v>
      </c>
    </row>
    <row r="463" spans="1:33" ht="45" customHeight="1" x14ac:dyDescent="0.25">
      <c r="A463" s="8" t="s">
        <v>78</v>
      </c>
      <c r="B463" s="8" t="s">
        <v>79</v>
      </c>
      <c r="C463" s="8" t="s">
        <v>80</v>
      </c>
      <c r="D463" s="8" t="s">
        <v>363</v>
      </c>
      <c r="E463" s="8" t="s">
        <v>2224</v>
      </c>
      <c r="F463" s="8" t="s">
        <v>153</v>
      </c>
      <c r="G463" s="8" t="s">
        <v>1088</v>
      </c>
      <c r="H463" s="8" t="s">
        <v>196</v>
      </c>
      <c r="I463" s="8" t="s">
        <v>2225</v>
      </c>
      <c r="J463" s="8" t="s">
        <v>1784</v>
      </c>
      <c r="K463" s="8" t="s">
        <v>1335</v>
      </c>
      <c r="L463" s="8" t="s">
        <v>121</v>
      </c>
      <c r="M463" s="8" t="s">
        <v>2226</v>
      </c>
      <c r="N463" s="8" t="s">
        <v>91</v>
      </c>
      <c r="O463" s="8" t="s">
        <v>2227</v>
      </c>
      <c r="P463" s="8" t="s">
        <v>91</v>
      </c>
      <c r="Q463" s="8" t="s">
        <v>2228</v>
      </c>
      <c r="R463" s="8" t="s">
        <v>2228</v>
      </c>
      <c r="S463" s="8" t="s">
        <v>2228</v>
      </c>
      <c r="T463" s="8" t="s">
        <v>2228</v>
      </c>
      <c r="U463" s="8" t="s">
        <v>2228</v>
      </c>
      <c r="V463" s="8" t="s">
        <v>2228</v>
      </c>
      <c r="W463" s="8" t="s">
        <v>2228</v>
      </c>
      <c r="X463" s="8" t="s">
        <v>2228</v>
      </c>
      <c r="Y463" s="8" t="s">
        <v>2228</v>
      </c>
      <c r="Z463" s="8" t="s">
        <v>2228</v>
      </c>
      <c r="AA463" s="8" t="s">
        <v>2228</v>
      </c>
      <c r="AB463" s="8" t="s">
        <v>2228</v>
      </c>
      <c r="AC463" s="8" t="s">
        <v>2228</v>
      </c>
      <c r="AD463" s="8" t="s">
        <v>94</v>
      </c>
      <c r="AE463" s="8" t="s">
        <v>95</v>
      </c>
      <c r="AF463" s="8" t="s">
        <v>95</v>
      </c>
      <c r="AG463" s="8" t="s">
        <v>372</v>
      </c>
    </row>
    <row r="464" spans="1:33" ht="45" customHeight="1" x14ac:dyDescent="0.25">
      <c r="A464" s="8" t="s">
        <v>78</v>
      </c>
      <c r="B464" s="8" t="s">
        <v>79</v>
      </c>
      <c r="C464" s="8" t="s">
        <v>80</v>
      </c>
      <c r="D464" s="8" t="s">
        <v>363</v>
      </c>
      <c r="E464" s="8" t="s">
        <v>2229</v>
      </c>
      <c r="F464" s="8" t="s">
        <v>176</v>
      </c>
      <c r="G464" s="8" t="s">
        <v>1088</v>
      </c>
      <c r="H464" s="8" t="s">
        <v>298</v>
      </c>
      <c r="I464" s="8" t="s">
        <v>2230</v>
      </c>
      <c r="J464" s="8" t="s">
        <v>383</v>
      </c>
      <c r="K464" s="8" t="s">
        <v>2231</v>
      </c>
      <c r="L464" s="8" t="s">
        <v>89</v>
      </c>
      <c r="M464" s="8" t="s">
        <v>933</v>
      </c>
      <c r="N464" s="8" t="s">
        <v>91</v>
      </c>
      <c r="O464" s="8" t="s">
        <v>1091</v>
      </c>
      <c r="P464" s="8" t="s">
        <v>91</v>
      </c>
      <c r="Q464" s="8" t="s">
        <v>2232</v>
      </c>
      <c r="R464" s="8" t="s">
        <v>2232</v>
      </c>
      <c r="S464" s="8" t="s">
        <v>2232</v>
      </c>
      <c r="T464" s="8" t="s">
        <v>2232</v>
      </c>
      <c r="U464" s="8" t="s">
        <v>2232</v>
      </c>
      <c r="V464" s="8" t="s">
        <v>2232</v>
      </c>
      <c r="W464" s="8" t="s">
        <v>2232</v>
      </c>
      <c r="X464" s="8" t="s">
        <v>2232</v>
      </c>
      <c r="Y464" s="8" t="s">
        <v>2232</v>
      </c>
      <c r="Z464" s="8" t="s">
        <v>2232</v>
      </c>
      <c r="AA464" s="8" t="s">
        <v>2232</v>
      </c>
      <c r="AB464" s="8" t="s">
        <v>2232</v>
      </c>
      <c r="AC464" s="8" t="s">
        <v>2232</v>
      </c>
      <c r="AD464" s="8" t="s">
        <v>94</v>
      </c>
      <c r="AE464" s="8" t="s">
        <v>95</v>
      </c>
      <c r="AF464" s="8" t="s">
        <v>95</v>
      </c>
      <c r="AG464" s="8" t="s">
        <v>372</v>
      </c>
    </row>
    <row r="465" spans="1:33" ht="45" customHeight="1" x14ac:dyDescent="0.25">
      <c r="A465" s="8" t="s">
        <v>78</v>
      </c>
      <c r="B465" s="8" t="s">
        <v>79</v>
      </c>
      <c r="C465" s="8" t="s">
        <v>80</v>
      </c>
      <c r="D465" s="8" t="s">
        <v>363</v>
      </c>
      <c r="E465" s="8" t="s">
        <v>2233</v>
      </c>
      <c r="F465" s="8" t="s">
        <v>176</v>
      </c>
      <c r="G465" s="8" t="s">
        <v>665</v>
      </c>
      <c r="H465" s="8" t="s">
        <v>298</v>
      </c>
      <c r="I465" s="8" t="s">
        <v>2234</v>
      </c>
      <c r="J465" s="8" t="s">
        <v>2235</v>
      </c>
      <c r="K465" s="8" t="s">
        <v>361</v>
      </c>
      <c r="L465" s="8" t="s">
        <v>121</v>
      </c>
      <c r="M465" s="8" t="s">
        <v>1079</v>
      </c>
      <c r="N465" s="8" t="s">
        <v>91</v>
      </c>
      <c r="O465" s="8" t="s">
        <v>1080</v>
      </c>
      <c r="P465" s="8" t="s">
        <v>91</v>
      </c>
      <c r="Q465" s="8" t="s">
        <v>2236</v>
      </c>
      <c r="R465" s="8" t="s">
        <v>2236</v>
      </c>
      <c r="S465" s="8" t="s">
        <v>2236</v>
      </c>
      <c r="T465" s="8" t="s">
        <v>2236</v>
      </c>
      <c r="U465" s="8" t="s">
        <v>2236</v>
      </c>
      <c r="V465" s="8" t="s">
        <v>2236</v>
      </c>
      <c r="W465" s="8" t="s">
        <v>2236</v>
      </c>
      <c r="X465" s="8" t="s">
        <v>2236</v>
      </c>
      <c r="Y465" s="8" t="s">
        <v>2236</v>
      </c>
      <c r="Z465" s="8" t="s">
        <v>2236</v>
      </c>
      <c r="AA465" s="8" t="s">
        <v>2236</v>
      </c>
      <c r="AB465" s="8" t="s">
        <v>2236</v>
      </c>
      <c r="AC465" s="8" t="s">
        <v>2236</v>
      </c>
      <c r="AD465" s="8" t="s">
        <v>94</v>
      </c>
      <c r="AE465" s="8" t="s">
        <v>95</v>
      </c>
      <c r="AF465" s="8" t="s">
        <v>95</v>
      </c>
      <c r="AG465" s="8" t="s">
        <v>372</v>
      </c>
    </row>
    <row r="466" spans="1:33" ht="45" customHeight="1" x14ac:dyDescent="0.25">
      <c r="A466" s="8" t="s">
        <v>78</v>
      </c>
      <c r="B466" s="8" t="s">
        <v>79</v>
      </c>
      <c r="C466" s="8" t="s">
        <v>80</v>
      </c>
      <c r="D466" s="8" t="s">
        <v>363</v>
      </c>
      <c r="E466" s="8" t="s">
        <v>2237</v>
      </c>
      <c r="F466" s="8" t="s">
        <v>106</v>
      </c>
      <c r="G466" s="8" t="s">
        <v>1088</v>
      </c>
      <c r="H466" s="8" t="s">
        <v>125</v>
      </c>
      <c r="I466" s="8" t="s">
        <v>2238</v>
      </c>
      <c r="J466" s="8" t="s">
        <v>2239</v>
      </c>
      <c r="K466" s="8" t="s">
        <v>2240</v>
      </c>
      <c r="L466" s="8" t="s">
        <v>121</v>
      </c>
      <c r="M466" s="8" t="s">
        <v>863</v>
      </c>
      <c r="N466" s="8" t="s">
        <v>91</v>
      </c>
      <c r="O466" s="8" t="s">
        <v>864</v>
      </c>
      <c r="P466" s="8" t="s">
        <v>91</v>
      </c>
      <c r="Q466" s="8" t="s">
        <v>2241</v>
      </c>
      <c r="R466" s="8" t="s">
        <v>2241</v>
      </c>
      <c r="S466" s="8" t="s">
        <v>2241</v>
      </c>
      <c r="T466" s="8" t="s">
        <v>2241</v>
      </c>
      <c r="U466" s="8" t="s">
        <v>2241</v>
      </c>
      <c r="V466" s="8" t="s">
        <v>2241</v>
      </c>
      <c r="W466" s="8" t="s">
        <v>2241</v>
      </c>
      <c r="X466" s="8" t="s">
        <v>2241</v>
      </c>
      <c r="Y466" s="8" t="s">
        <v>2241</v>
      </c>
      <c r="Z466" s="8" t="s">
        <v>2241</v>
      </c>
      <c r="AA466" s="8" t="s">
        <v>2241</v>
      </c>
      <c r="AB466" s="8" t="s">
        <v>2241</v>
      </c>
      <c r="AC466" s="8" t="s">
        <v>2241</v>
      </c>
      <c r="AD466" s="8" t="s">
        <v>94</v>
      </c>
      <c r="AE466" s="8" t="s">
        <v>95</v>
      </c>
      <c r="AF466" s="8" t="s">
        <v>95</v>
      </c>
      <c r="AG466" s="8" t="s">
        <v>372</v>
      </c>
    </row>
    <row r="467" spans="1:33" ht="45" customHeight="1" x14ac:dyDescent="0.25">
      <c r="A467" s="8" t="s">
        <v>78</v>
      </c>
      <c r="B467" s="8" t="s">
        <v>79</v>
      </c>
      <c r="C467" s="8" t="s">
        <v>80</v>
      </c>
      <c r="D467" s="8" t="s">
        <v>363</v>
      </c>
      <c r="E467" s="8" t="s">
        <v>2242</v>
      </c>
      <c r="F467" s="8" t="s">
        <v>106</v>
      </c>
      <c r="G467" s="8" t="s">
        <v>374</v>
      </c>
      <c r="H467" s="8" t="s">
        <v>125</v>
      </c>
      <c r="I467" s="8" t="s">
        <v>2243</v>
      </c>
      <c r="J467" s="8" t="s">
        <v>1552</v>
      </c>
      <c r="K467" s="8" t="s">
        <v>615</v>
      </c>
      <c r="L467" s="8" t="s">
        <v>89</v>
      </c>
      <c r="M467" s="8" t="s">
        <v>847</v>
      </c>
      <c r="N467" s="8" t="s">
        <v>91</v>
      </c>
      <c r="O467" s="8" t="s">
        <v>2244</v>
      </c>
      <c r="P467" s="8" t="s">
        <v>91</v>
      </c>
      <c r="Q467" s="8" t="s">
        <v>2245</v>
      </c>
      <c r="R467" s="8" t="s">
        <v>2245</v>
      </c>
      <c r="S467" s="8" t="s">
        <v>2245</v>
      </c>
      <c r="T467" s="8" t="s">
        <v>2245</v>
      </c>
      <c r="U467" s="8" t="s">
        <v>2245</v>
      </c>
      <c r="V467" s="8" t="s">
        <v>2245</v>
      </c>
      <c r="W467" s="8" t="s">
        <v>2245</v>
      </c>
      <c r="X467" s="8" t="s">
        <v>2245</v>
      </c>
      <c r="Y467" s="8" t="s">
        <v>2245</v>
      </c>
      <c r="Z467" s="8" t="s">
        <v>2245</v>
      </c>
      <c r="AA467" s="8" t="s">
        <v>2245</v>
      </c>
      <c r="AB467" s="8" t="s">
        <v>2245</v>
      </c>
      <c r="AC467" s="8" t="s">
        <v>2245</v>
      </c>
      <c r="AD467" s="8" t="s">
        <v>94</v>
      </c>
      <c r="AE467" s="8" t="s">
        <v>95</v>
      </c>
      <c r="AF467" s="8" t="s">
        <v>95</v>
      </c>
      <c r="AG467" s="8" t="s">
        <v>372</v>
      </c>
    </row>
    <row r="468" spans="1:33" ht="45" customHeight="1" x14ac:dyDescent="0.25">
      <c r="A468" s="8" t="s">
        <v>78</v>
      </c>
      <c r="B468" s="8" t="s">
        <v>79</v>
      </c>
      <c r="C468" s="8" t="s">
        <v>80</v>
      </c>
      <c r="D468" s="8" t="s">
        <v>363</v>
      </c>
      <c r="E468" s="8" t="s">
        <v>2246</v>
      </c>
      <c r="F468" s="8" t="s">
        <v>176</v>
      </c>
      <c r="G468" s="8" t="s">
        <v>442</v>
      </c>
      <c r="H468" s="8" t="s">
        <v>410</v>
      </c>
      <c r="I468" s="8" t="s">
        <v>2247</v>
      </c>
      <c r="J468" s="8" t="s">
        <v>1705</v>
      </c>
      <c r="K468" s="8" t="s">
        <v>2248</v>
      </c>
      <c r="L468" s="8" t="s">
        <v>121</v>
      </c>
      <c r="M468" s="8" t="s">
        <v>2249</v>
      </c>
      <c r="N468" s="8" t="s">
        <v>91</v>
      </c>
      <c r="O468" s="8" t="s">
        <v>2250</v>
      </c>
      <c r="P468" s="8" t="s">
        <v>91</v>
      </c>
      <c r="Q468" s="8" t="s">
        <v>2251</v>
      </c>
      <c r="R468" s="8" t="s">
        <v>2251</v>
      </c>
      <c r="S468" s="8" t="s">
        <v>2251</v>
      </c>
      <c r="T468" s="8" t="s">
        <v>2251</v>
      </c>
      <c r="U468" s="8" t="s">
        <v>2251</v>
      </c>
      <c r="V468" s="8" t="s">
        <v>2251</v>
      </c>
      <c r="W468" s="8" t="s">
        <v>2251</v>
      </c>
      <c r="X468" s="8" t="s">
        <v>2251</v>
      </c>
      <c r="Y468" s="8" t="s">
        <v>2251</v>
      </c>
      <c r="Z468" s="8" t="s">
        <v>2251</v>
      </c>
      <c r="AA468" s="8" t="s">
        <v>2251</v>
      </c>
      <c r="AB468" s="8" t="s">
        <v>2251</v>
      </c>
      <c r="AC468" s="8" t="s">
        <v>2251</v>
      </c>
      <c r="AD468" s="8" t="s">
        <v>94</v>
      </c>
      <c r="AE468" s="8" t="s">
        <v>95</v>
      </c>
      <c r="AF468" s="8" t="s">
        <v>95</v>
      </c>
      <c r="AG468" s="8" t="s">
        <v>372</v>
      </c>
    </row>
    <row r="469" spans="1:33" ht="45" customHeight="1" x14ac:dyDescent="0.25">
      <c r="A469" s="8" t="s">
        <v>78</v>
      </c>
      <c r="B469" s="8" t="s">
        <v>79</v>
      </c>
      <c r="C469" s="8" t="s">
        <v>80</v>
      </c>
      <c r="D469" s="8" t="s">
        <v>363</v>
      </c>
      <c r="E469" s="8" t="s">
        <v>2252</v>
      </c>
      <c r="F469" s="8" t="s">
        <v>106</v>
      </c>
      <c r="G469" s="8" t="s">
        <v>1088</v>
      </c>
      <c r="H469" s="8" t="s">
        <v>948</v>
      </c>
      <c r="I469" s="8" t="s">
        <v>1714</v>
      </c>
      <c r="J469" s="8" t="s">
        <v>1502</v>
      </c>
      <c r="K469" s="8" t="s">
        <v>216</v>
      </c>
      <c r="L469" s="8" t="s">
        <v>89</v>
      </c>
      <c r="M469" s="8" t="s">
        <v>933</v>
      </c>
      <c r="N469" s="8" t="s">
        <v>91</v>
      </c>
      <c r="O469" s="8" t="s">
        <v>1091</v>
      </c>
      <c r="P469" s="8" t="s">
        <v>91</v>
      </c>
      <c r="Q469" s="8" t="s">
        <v>2253</v>
      </c>
      <c r="R469" s="8" t="s">
        <v>2253</v>
      </c>
      <c r="S469" s="8" t="s">
        <v>2253</v>
      </c>
      <c r="T469" s="8" t="s">
        <v>2253</v>
      </c>
      <c r="U469" s="8" t="s">
        <v>2253</v>
      </c>
      <c r="V469" s="8" t="s">
        <v>2253</v>
      </c>
      <c r="W469" s="8" t="s">
        <v>2253</v>
      </c>
      <c r="X469" s="8" t="s">
        <v>2253</v>
      </c>
      <c r="Y469" s="8" t="s">
        <v>2253</v>
      </c>
      <c r="Z469" s="8" t="s">
        <v>2253</v>
      </c>
      <c r="AA469" s="8" t="s">
        <v>2253</v>
      </c>
      <c r="AB469" s="8" t="s">
        <v>2253</v>
      </c>
      <c r="AC469" s="8" t="s">
        <v>2253</v>
      </c>
      <c r="AD469" s="8" t="s">
        <v>94</v>
      </c>
      <c r="AE469" s="8" t="s">
        <v>95</v>
      </c>
      <c r="AF469" s="8" t="s">
        <v>95</v>
      </c>
      <c r="AG469" s="8" t="s">
        <v>372</v>
      </c>
    </row>
    <row r="470" spans="1:33" ht="45" customHeight="1" x14ac:dyDescent="0.25">
      <c r="A470" s="8" t="s">
        <v>78</v>
      </c>
      <c r="B470" s="8" t="s">
        <v>79</v>
      </c>
      <c r="C470" s="8" t="s">
        <v>80</v>
      </c>
      <c r="D470" s="8" t="s">
        <v>363</v>
      </c>
      <c r="E470" s="8" t="s">
        <v>2254</v>
      </c>
      <c r="F470" s="8" t="s">
        <v>106</v>
      </c>
      <c r="G470" s="8" t="s">
        <v>665</v>
      </c>
      <c r="H470" s="8" t="s">
        <v>1246</v>
      </c>
      <c r="I470" s="8" t="s">
        <v>1204</v>
      </c>
      <c r="J470" s="8" t="s">
        <v>2255</v>
      </c>
      <c r="K470" s="8" t="s">
        <v>1335</v>
      </c>
      <c r="L470" s="8" t="s">
        <v>121</v>
      </c>
      <c r="M470" s="8" t="s">
        <v>919</v>
      </c>
      <c r="N470" s="8" t="s">
        <v>91</v>
      </c>
      <c r="O470" s="8" t="s">
        <v>1323</v>
      </c>
      <c r="P470" s="8" t="s">
        <v>91</v>
      </c>
      <c r="Q470" s="8" t="s">
        <v>2256</v>
      </c>
      <c r="R470" s="8" t="s">
        <v>2256</v>
      </c>
      <c r="S470" s="8" t="s">
        <v>2256</v>
      </c>
      <c r="T470" s="8" t="s">
        <v>2256</v>
      </c>
      <c r="U470" s="8" t="s">
        <v>2256</v>
      </c>
      <c r="V470" s="8" t="s">
        <v>2256</v>
      </c>
      <c r="W470" s="8" t="s">
        <v>2256</v>
      </c>
      <c r="X470" s="8" t="s">
        <v>2256</v>
      </c>
      <c r="Y470" s="8" t="s">
        <v>2256</v>
      </c>
      <c r="Z470" s="8" t="s">
        <v>2256</v>
      </c>
      <c r="AA470" s="8" t="s">
        <v>2256</v>
      </c>
      <c r="AB470" s="8" t="s">
        <v>2256</v>
      </c>
      <c r="AC470" s="8" t="s">
        <v>2256</v>
      </c>
      <c r="AD470" s="8" t="s">
        <v>94</v>
      </c>
      <c r="AE470" s="8" t="s">
        <v>95</v>
      </c>
      <c r="AF470" s="8" t="s">
        <v>95</v>
      </c>
      <c r="AG470" s="8" t="s">
        <v>372</v>
      </c>
    </row>
    <row r="471" spans="1:33" ht="45" customHeight="1" x14ac:dyDescent="0.25">
      <c r="A471" s="8" t="s">
        <v>78</v>
      </c>
      <c r="B471" s="8" t="s">
        <v>79</v>
      </c>
      <c r="C471" s="8" t="s">
        <v>80</v>
      </c>
      <c r="D471" s="8" t="s">
        <v>363</v>
      </c>
      <c r="E471" s="8" t="s">
        <v>2257</v>
      </c>
      <c r="F471" s="8" t="s">
        <v>153</v>
      </c>
      <c r="G471" s="8" t="s">
        <v>2258</v>
      </c>
      <c r="H471" s="8" t="s">
        <v>328</v>
      </c>
      <c r="I471" s="8" t="s">
        <v>2259</v>
      </c>
      <c r="J471" s="8" t="s">
        <v>1025</v>
      </c>
      <c r="K471" s="8" t="s">
        <v>913</v>
      </c>
      <c r="L471" s="8" t="s">
        <v>89</v>
      </c>
      <c r="M471" s="8" t="s">
        <v>919</v>
      </c>
      <c r="N471" s="8" t="s">
        <v>91</v>
      </c>
      <c r="O471" s="8" t="s">
        <v>1119</v>
      </c>
      <c r="P471" s="8" t="s">
        <v>91</v>
      </c>
      <c r="Q471" s="8" t="s">
        <v>2260</v>
      </c>
      <c r="R471" s="8" t="s">
        <v>2260</v>
      </c>
      <c r="S471" s="8" t="s">
        <v>2260</v>
      </c>
      <c r="T471" s="8" t="s">
        <v>2260</v>
      </c>
      <c r="U471" s="8" t="s">
        <v>2260</v>
      </c>
      <c r="V471" s="8" t="s">
        <v>2260</v>
      </c>
      <c r="W471" s="8" t="s">
        <v>2260</v>
      </c>
      <c r="X471" s="8" t="s">
        <v>2260</v>
      </c>
      <c r="Y471" s="8" t="s">
        <v>2260</v>
      </c>
      <c r="Z471" s="8" t="s">
        <v>2260</v>
      </c>
      <c r="AA471" s="8" t="s">
        <v>2260</v>
      </c>
      <c r="AB471" s="8" t="s">
        <v>2260</v>
      </c>
      <c r="AC471" s="8" t="s">
        <v>2260</v>
      </c>
      <c r="AD471" s="8" t="s">
        <v>94</v>
      </c>
      <c r="AE471" s="8" t="s">
        <v>95</v>
      </c>
      <c r="AF471" s="8" t="s">
        <v>95</v>
      </c>
      <c r="AG471" s="8" t="s">
        <v>372</v>
      </c>
    </row>
    <row r="472" spans="1:33" ht="45" customHeight="1" x14ac:dyDescent="0.25">
      <c r="A472" s="8" t="s">
        <v>78</v>
      </c>
      <c r="B472" s="8" t="s">
        <v>79</v>
      </c>
      <c r="C472" s="8" t="s">
        <v>80</v>
      </c>
      <c r="D472" s="8" t="s">
        <v>363</v>
      </c>
      <c r="E472" s="8" t="s">
        <v>2261</v>
      </c>
      <c r="F472" s="8" t="s">
        <v>106</v>
      </c>
      <c r="G472" s="8" t="s">
        <v>588</v>
      </c>
      <c r="H472" s="8" t="s">
        <v>2262</v>
      </c>
      <c r="I472" s="8" t="s">
        <v>2263</v>
      </c>
      <c r="J472" s="8" t="s">
        <v>2264</v>
      </c>
      <c r="K472" s="8" t="s">
        <v>1228</v>
      </c>
      <c r="L472" s="8" t="s">
        <v>121</v>
      </c>
      <c r="M472" s="8" t="s">
        <v>1589</v>
      </c>
      <c r="N472" s="8" t="s">
        <v>91</v>
      </c>
      <c r="O472" s="8" t="s">
        <v>1701</v>
      </c>
      <c r="P472" s="8" t="s">
        <v>91</v>
      </c>
      <c r="Q472" s="8" t="s">
        <v>2265</v>
      </c>
      <c r="R472" s="8" t="s">
        <v>2265</v>
      </c>
      <c r="S472" s="8" t="s">
        <v>2265</v>
      </c>
      <c r="T472" s="8" t="s">
        <v>2265</v>
      </c>
      <c r="U472" s="8" t="s">
        <v>2265</v>
      </c>
      <c r="V472" s="8" t="s">
        <v>2265</v>
      </c>
      <c r="W472" s="8" t="s">
        <v>2265</v>
      </c>
      <c r="X472" s="8" t="s">
        <v>2265</v>
      </c>
      <c r="Y472" s="8" t="s">
        <v>2265</v>
      </c>
      <c r="Z472" s="8" t="s">
        <v>2265</v>
      </c>
      <c r="AA472" s="8" t="s">
        <v>2265</v>
      </c>
      <c r="AB472" s="8" t="s">
        <v>2265</v>
      </c>
      <c r="AC472" s="8" t="s">
        <v>2265</v>
      </c>
      <c r="AD472" s="8" t="s">
        <v>94</v>
      </c>
      <c r="AE472" s="8" t="s">
        <v>95</v>
      </c>
      <c r="AF472" s="8" t="s">
        <v>95</v>
      </c>
      <c r="AG472" s="8" t="s">
        <v>372</v>
      </c>
    </row>
    <row r="473" spans="1:33" ht="45" customHeight="1" x14ac:dyDescent="0.25">
      <c r="A473" s="8" t="s">
        <v>78</v>
      </c>
      <c r="B473" s="8" t="s">
        <v>79</v>
      </c>
      <c r="C473" s="8" t="s">
        <v>80</v>
      </c>
      <c r="D473" s="8" t="s">
        <v>363</v>
      </c>
      <c r="E473" s="8" t="s">
        <v>2266</v>
      </c>
      <c r="F473" s="8" t="s">
        <v>106</v>
      </c>
      <c r="G473" s="8" t="s">
        <v>665</v>
      </c>
      <c r="H473" s="8" t="s">
        <v>1787</v>
      </c>
      <c r="I473" s="8" t="s">
        <v>1793</v>
      </c>
      <c r="J473" s="8" t="s">
        <v>319</v>
      </c>
      <c r="K473" s="8" t="s">
        <v>954</v>
      </c>
      <c r="L473" s="8" t="s">
        <v>121</v>
      </c>
      <c r="M473" s="8" t="s">
        <v>919</v>
      </c>
      <c r="N473" s="8" t="s">
        <v>91</v>
      </c>
      <c r="O473" s="8" t="s">
        <v>1119</v>
      </c>
      <c r="P473" s="8" t="s">
        <v>91</v>
      </c>
      <c r="Q473" s="8" t="s">
        <v>2267</v>
      </c>
      <c r="R473" s="8" t="s">
        <v>2267</v>
      </c>
      <c r="S473" s="8" t="s">
        <v>2267</v>
      </c>
      <c r="T473" s="8" t="s">
        <v>2267</v>
      </c>
      <c r="U473" s="8" t="s">
        <v>2267</v>
      </c>
      <c r="V473" s="8" t="s">
        <v>2267</v>
      </c>
      <c r="W473" s="8" t="s">
        <v>2267</v>
      </c>
      <c r="X473" s="8" t="s">
        <v>2267</v>
      </c>
      <c r="Y473" s="8" t="s">
        <v>2267</v>
      </c>
      <c r="Z473" s="8" t="s">
        <v>2267</v>
      </c>
      <c r="AA473" s="8" t="s">
        <v>2267</v>
      </c>
      <c r="AB473" s="8" t="s">
        <v>2267</v>
      </c>
      <c r="AC473" s="8" t="s">
        <v>2267</v>
      </c>
      <c r="AD473" s="8" t="s">
        <v>94</v>
      </c>
      <c r="AE473" s="8" t="s">
        <v>95</v>
      </c>
      <c r="AF473" s="8" t="s">
        <v>95</v>
      </c>
      <c r="AG473" s="8" t="s">
        <v>372</v>
      </c>
    </row>
    <row r="474" spans="1:33" ht="45" customHeight="1" x14ac:dyDescent="0.25">
      <c r="A474" s="8" t="s">
        <v>78</v>
      </c>
      <c r="B474" s="8" t="s">
        <v>79</v>
      </c>
      <c r="C474" s="8" t="s">
        <v>80</v>
      </c>
      <c r="D474" s="8" t="s">
        <v>363</v>
      </c>
      <c r="E474" s="8" t="s">
        <v>2268</v>
      </c>
      <c r="F474" s="8" t="s">
        <v>106</v>
      </c>
      <c r="G474" s="8" t="s">
        <v>1088</v>
      </c>
      <c r="H474" s="8" t="s">
        <v>125</v>
      </c>
      <c r="I474" s="8" t="s">
        <v>1128</v>
      </c>
      <c r="J474" s="8" t="s">
        <v>1537</v>
      </c>
      <c r="K474" s="8" t="s">
        <v>312</v>
      </c>
      <c r="L474" s="8" t="s">
        <v>89</v>
      </c>
      <c r="M474" s="8" t="s">
        <v>863</v>
      </c>
      <c r="N474" s="8" t="s">
        <v>91</v>
      </c>
      <c r="O474" s="8" t="s">
        <v>864</v>
      </c>
      <c r="P474" s="8" t="s">
        <v>91</v>
      </c>
      <c r="Q474" s="8" t="s">
        <v>2269</v>
      </c>
      <c r="R474" s="8" t="s">
        <v>2269</v>
      </c>
      <c r="S474" s="8" t="s">
        <v>2269</v>
      </c>
      <c r="T474" s="8" t="s">
        <v>2269</v>
      </c>
      <c r="U474" s="8" t="s">
        <v>2269</v>
      </c>
      <c r="V474" s="8" t="s">
        <v>2269</v>
      </c>
      <c r="W474" s="8" t="s">
        <v>2269</v>
      </c>
      <c r="X474" s="8" t="s">
        <v>2269</v>
      </c>
      <c r="Y474" s="8" t="s">
        <v>2269</v>
      </c>
      <c r="Z474" s="8" t="s">
        <v>2269</v>
      </c>
      <c r="AA474" s="8" t="s">
        <v>2269</v>
      </c>
      <c r="AB474" s="8" t="s">
        <v>2269</v>
      </c>
      <c r="AC474" s="8" t="s">
        <v>2269</v>
      </c>
      <c r="AD474" s="8" t="s">
        <v>94</v>
      </c>
      <c r="AE474" s="8" t="s">
        <v>95</v>
      </c>
      <c r="AF474" s="8" t="s">
        <v>95</v>
      </c>
      <c r="AG474" s="8" t="s">
        <v>372</v>
      </c>
    </row>
    <row r="475" spans="1:33" ht="45" customHeight="1" x14ac:dyDescent="0.25">
      <c r="A475" s="8" t="s">
        <v>78</v>
      </c>
      <c r="B475" s="8" t="s">
        <v>79</v>
      </c>
      <c r="C475" s="8" t="s">
        <v>80</v>
      </c>
      <c r="D475" s="8" t="s">
        <v>363</v>
      </c>
      <c r="E475" s="8" t="s">
        <v>2270</v>
      </c>
      <c r="F475" s="8" t="s">
        <v>153</v>
      </c>
      <c r="G475" s="8" t="s">
        <v>442</v>
      </c>
      <c r="H475" s="8" t="s">
        <v>812</v>
      </c>
      <c r="I475" s="8" t="s">
        <v>2271</v>
      </c>
      <c r="J475" s="8" t="s">
        <v>252</v>
      </c>
      <c r="K475" s="8" t="s">
        <v>259</v>
      </c>
      <c r="L475" s="8" t="s">
        <v>121</v>
      </c>
      <c r="M475" s="8" t="s">
        <v>1477</v>
      </c>
      <c r="N475" s="8" t="s">
        <v>91</v>
      </c>
      <c r="O475" s="8" t="s">
        <v>1478</v>
      </c>
      <c r="P475" s="8" t="s">
        <v>91</v>
      </c>
      <c r="Q475" s="8" t="s">
        <v>2272</v>
      </c>
      <c r="R475" s="8" t="s">
        <v>2272</v>
      </c>
      <c r="S475" s="8" t="s">
        <v>2272</v>
      </c>
      <c r="T475" s="8" t="s">
        <v>2272</v>
      </c>
      <c r="U475" s="8" t="s">
        <v>2272</v>
      </c>
      <c r="V475" s="8" t="s">
        <v>2272</v>
      </c>
      <c r="W475" s="8" t="s">
        <v>2272</v>
      </c>
      <c r="X475" s="8" t="s">
        <v>2272</v>
      </c>
      <c r="Y475" s="8" t="s">
        <v>2272</v>
      </c>
      <c r="Z475" s="8" t="s">
        <v>2272</v>
      </c>
      <c r="AA475" s="8" t="s">
        <v>2272</v>
      </c>
      <c r="AB475" s="8" t="s">
        <v>2272</v>
      </c>
      <c r="AC475" s="8" t="s">
        <v>2272</v>
      </c>
      <c r="AD475" s="8" t="s">
        <v>94</v>
      </c>
      <c r="AE475" s="8" t="s">
        <v>95</v>
      </c>
      <c r="AF475" s="8" t="s">
        <v>95</v>
      </c>
      <c r="AG475" s="8" t="s">
        <v>372</v>
      </c>
    </row>
    <row r="476" spans="1:33" ht="45" customHeight="1" x14ac:dyDescent="0.25">
      <c r="A476" s="8" t="s">
        <v>78</v>
      </c>
      <c r="B476" s="8" t="s">
        <v>79</v>
      </c>
      <c r="C476" s="8" t="s">
        <v>80</v>
      </c>
      <c r="D476" s="8" t="s">
        <v>363</v>
      </c>
      <c r="E476" s="8" t="s">
        <v>2273</v>
      </c>
      <c r="F476" s="8" t="s">
        <v>153</v>
      </c>
      <c r="G476" s="8" t="s">
        <v>910</v>
      </c>
      <c r="H476" s="8" t="s">
        <v>196</v>
      </c>
      <c r="I476" s="8" t="s">
        <v>2274</v>
      </c>
      <c r="J476" s="8" t="s">
        <v>1101</v>
      </c>
      <c r="K476" s="8" t="s">
        <v>1637</v>
      </c>
      <c r="L476" s="8" t="s">
        <v>121</v>
      </c>
      <c r="M476" s="8" t="s">
        <v>914</v>
      </c>
      <c r="N476" s="8" t="s">
        <v>91</v>
      </c>
      <c r="O476" s="8" t="s">
        <v>915</v>
      </c>
      <c r="P476" s="8" t="s">
        <v>91</v>
      </c>
      <c r="Q476" s="8" t="s">
        <v>2275</v>
      </c>
      <c r="R476" s="8" t="s">
        <v>2275</v>
      </c>
      <c r="S476" s="8" t="s">
        <v>2275</v>
      </c>
      <c r="T476" s="8" t="s">
        <v>2275</v>
      </c>
      <c r="U476" s="8" t="s">
        <v>2275</v>
      </c>
      <c r="V476" s="8" t="s">
        <v>2275</v>
      </c>
      <c r="W476" s="8" t="s">
        <v>2275</v>
      </c>
      <c r="X476" s="8" t="s">
        <v>2275</v>
      </c>
      <c r="Y476" s="8" t="s">
        <v>2275</v>
      </c>
      <c r="Z476" s="8" t="s">
        <v>2275</v>
      </c>
      <c r="AA476" s="8" t="s">
        <v>2275</v>
      </c>
      <c r="AB476" s="8" t="s">
        <v>2275</v>
      </c>
      <c r="AC476" s="8" t="s">
        <v>2275</v>
      </c>
      <c r="AD476" s="8" t="s">
        <v>94</v>
      </c>
      <c r="AE476" s="8" t="s">
        <v>95</v>
      </c>
      <c r="AF476" s="8" t="s">
        <v>95</v>
      </c>
      <c r="AG476" s="8" t="s">
        <v>372</v>
      </c>
    </row>
    <row r="477" spans="1:33" ht="45" customHeight="1" x14ac:dyDescent="0.25">
      <c r="A477" s="8" t="s">
        <v>78</v>
      </c>
      <c r="B477" s="8" t="s">
        <v>79</v>
      </c>
      <c r="C477" s="8" t="s">
        <v>80</v>
      </c>
      <c r="D477" s="8" t="s">
        <v>363</v>
      </c>
      <c r="E477" s="8" t="s">
        <v>2276</v>
      </c>
      <c r="F477" s="8" t="s">
        <v>106</v>
      </c>
      <c r="G477" s="8" t="s">
        <v>2277</v>
      </c>
      <c r="H477" s="8" t="s">
        <v>125</v>
      </c>
      <c r="I477" s="8" t="s">
        <v>2278</v>
      </c>
      <c r="J477" s="8" t="s">
        <v>2099</v>
      </c>
      <c r="K477" s="8" t="s">
        <v>405</v>
      </c>
      <c r="L477" s="8" t="s">
        <v>121</v>
      </c>
      <c r="M477" s="8" t="s">
        <v>919</v>
      </c>
      <c r="N477" s="8" t="s">
        <v>91</v>
      </c>
      <c r="O477" s="8" t="s">
        <v>1119</v>
      </c>
      <c r="P477" s="8" t="s">
        <v>91</v>
      </c>
      <c r="Q477" s="8" t="s">
        <v>2279</v>
      </c>
      <c r="R477" s="8" t="s">
        <v>2279</v>
      </c>
      <c r="S477" s="8" t="s">
        <v>2279</v>
      </c>
      <c r="T477" s="8" t="s">
        <v>2279</v>
      </c>
      <c r="U477" s="8" t="s">
        <v>2279</v>
      </c>
      <c r="V477" s="8" t="s">
        <v>2279</v>
      </c>
      <c r="W477" s="8" t="s">
        <v>2279</v>
      </c>
      <c r="X477" s="8" t="s">
        <v>2279</v>
      </c>
      <c r="Y477" s="8" t="s">
        <v>2279</v>
      </c>
      <c r="Z477" s="8" t="s">
        <v>2279</v>
      </c>
      <c r="AA477" s="8" t="s">
        <v>2279</v>
      </c>
      <c r="AB477" s="8" t="s">
        <v>2279</v>
      </c>
      <c r="AC477" s="8" t="s">
        <v>2279</v>
      </c>
      <c r="AD477" s="8" t="s">
        <v>94</v>
      </c>
      <c r="AE477" s="8" t="s">
        <v>95</v>
      </c>
      <c r="AF477" s="8" t="s">
        <v>95</v>
      </c>
      <c r="AG477" s="8" t="s">
        <v>372</v>
      </c>
    </row>
    <row r="478" spans="1:33" ht="45" customHeight="1" x14ac:dyDescent="0.25">
      <c r="A478" s="8" t="s">
        <v>78</v>
      </c>
      <c r="B478" s="8" t="s">
        <v>79</v>
      </c>
      <c r="C478" s="8" t="s">
        <v>80</v>
      </c>
      <c r="D478" s="8" t="s">
        <v>363</v>
      </c>
      <c r="E478" s="8" t="s">
        <v>2280</v>
      </c>
      <c r="F478" s="8" t="s">
        <v>176</v>
      </c>
      <c r="G478" s="8" t="s">
        <v>493</v>
      </c>
      <c r="H478" s="8" t="s">
        <v>298</v>
      </c>
      <c r="I478" s="8" t="s">
        <v>2281</v>
      </c>
      <c r="J478" s="8" t="s">
        <v>2282</v>
      </c>
      <c r="K478" s="8" t="s">
        <v>979</v>
      </c>
      <c r="L478" s="8" t="s">
        <v>121</v>
      </c>
      <c r="M478" s="8" t="s">
        <v>887</v>
      </c>
      <c r="N478" s="8" t="s">
        <v>91</v>
      </c>
      <c r="O478" s="8" t="s">
        <v>1172</v>
      </c>
      <c r="P478" s="8" t="s">
        <v>91</v>
      </c>
      <c r="Q478" s="8" t="s">
        <v>2283</v>
      </c>
      <c r="R478" s="8" t="s">
        <v>2283</v>
      </c>
      <c r="S478" s="8" t="s">
        <v>2283</v>
      </c>
      <c r="T478" s="8" t="s">
        <v>2283</v>
      </c>
      <c r="U478" s="8" t="s">
        <v>2283</v>
      </c>
      <c r="V478" s="8" t="s">
        <v>2283</v>
      </c>
      <c r="W478" s="8" t="s">
        <v>2283</v>
      </c>
      <c r="X478" s="8" t="s">
        <v>2283</v>
      </c>
      <c r="Y478" s="8" t="s">
        <v>2283</v>
      </c>
      <c r="Z478" s="8" t="s">
        <v>2283</v>
      </c>
      <c r="AA478" s="8" t="s">
        <v>2283</v>
      </c>
      <c r="AB478" s="8" t="s">
        <v>2283</v>
      </c>
      <c r="AC478" s="8" t="s">
        <v>2283</v>
      </c>
      <c r="AD478" s="8" t="s">
        <v>94</v>
      </c>
      <c r="AE478" s="8" t="s">
        <v>95</v>
      </c>
      <c r="AF478" s="8" t="s">
        <v>95</v>
      </c>
      <c r="AG478" s="8" t="s">
        <v>372</v>
      </c>
    </row>
    <row r="479" spans="1:33" ht="45" customHeight="1" x14ac:dyDescent="0.25">
      <c r="A479" s="8" t="s">
        <v>78</v>
      </c>
      <c r="B479" s="8" t="s">
        <v>79</v>
      </c>
      <c r="C479" s="8" t="s">
        <v>80</v>
      </c>
      <c r="D479" s="8" t="s">
        <v>363</v>
      </c>
      <c r="E479" s="8" t="s">
        <v>2284</v>
      </c>
      <c r="F479" s="8" t="s">
        <v>153</v>
      </c>
      <c r="G479" s="8" t="s">
        <v>713</v>
      </c>
      <c r="H479" s="8" t="s">
        <v>714</v>
      </c>
      <c r="I479" s="8" t="s">
        <v>529</v>
      </c>
      <c r="J479" s="8" t="s">
        <v>306</v>
      </c>
      <c r="K479" s="8" t="s">
        <v>973</v>
      </c>
      <c r="L479" s="8" t="s">
        <v>89</v>
      </c>
      <c r="M479" s="8" t="s">
        <v>704</v>
      </c>
      <c r="N479" s="8" t="s">
        <v>91</v>
      </c>
      <c r="O479" s="8" t="s">
        <v>705</v>
      </c>
      <c r="P479" s="8" t="s">
        <v>91</v>
      </c>
      <c r="Q479" s="8" t="s">
        <v>2285</v>
      </c>
      <c r="R479" s="8" t="s">
        <v>2285</v>
      </c>
      <c r="S479" s="8" t="s">
        <v>2285</v>
      </c>
      <c r="T479" s="8" t="s">
        <v>2285</v>
      </c>
      <c r="U479" s="8" t="s">
        <v>2285</v>
      </c>
      <c r="V479" s="8" t="s">
        <v>2285</v>
      </c>
      <c r="W479" s="8" t="s">
        <v>2285</v>
      </c>
      <c r="X479" s="8" t="s">
        <v>2285</v>
      </c>
      <c r="Y479" s="8" t="s">
        <v>2285</v>
      </c>
      <c r="Z479" s="8" t="s">
        <v>2285</v>
      </c>
      <c r="AA479" s="8" t="s">
        <v>2285</v>
      </c>
      <c r="AB479" s="8" t="s">
        <v>2285</v>
      </c>
      <c r="AC479" s="8" t="s">
        <v>2285</v>
      </c>
      <c r="AD479" s="8" t="s">
        <v>94</v>
      </c>
      <c r="AE479" s="8" t="s">
        <v>95</v>
      </c>
      <c r="AF479" s="8" t="s">
        <v>95</v>
      </c>
      <c r="AG479" s="8" t="s">
        <v>372</v>
      </c>
    </row>
    <row r="480" spans="1:33" ht="45" customHeight="1" x14ac:dyDescent="0.25">
      <c r="A480" s="8" t="s">
        <v>78</v>
      </c>
      <c r="B480" s="8" t="s">
        <v>79</v>
      </c>
      <c r="C480" s="8" t="s">
        <v>80</v>
      </c>
      <c r="D480" s="8" t="s">
        <v>363</v>
      </c>
      <c r="E480" s="8" t="s">
        <v>2286</v>
      </c>
      <c r="F480" s="8" t="s">
        <v>106</v>
      </c>
      <c r="G480" s="8" t="s">
        <v>450</v>
      </c>
      <c r="H480" s="8" t="s">
        <v>389</v>
      </c>
      <c r="I480" s="8" t="s">
        <v>2287</v>
      </c>
      <c r="J480" s="8" t="s">
        <v>2288</v>
      </c>
      <c r="K480" s="8" t="s">
        <v>2289</v>
      </c>
      <c r="L480" s="8" t="s">
        <v>121</v>
      </c>
      <c r="M480" s="8" t="s">
        <v>870</v>
      </c>
      <c r="N480" s="8" t="s">
        <v>91</v>
      </c>
      <c r="O480" s="8" t="s">
        <v>1155</v>
      </c>
      <c r="P480" s="8" t="s">
        <v>91</v>
      </c>
      <c r="Q480" s="8" t="s">
        <v>2290</v>
      </c>
      <c r="R480" s="8" t="s">
        <v>2290</v>
      </c>
      <c r="S480" s="8" t="s">
        <v>2290</v>
      </c>
      <c r="T480" s="8" t="s">
        <v>2290</v>
      </c>
      <c r="U480" s="8" t="s">
        <v>2290</v>
      </c>
      <c r="V480" s="8" t="s">
        <v>2290</v>
      </c>
      <c r="W480" s="8" t="s">
        <v>2290</v>
      </c>
      <c r="X480" s="8" t="s">
        <v>2290</v>
      </c>
      <c r="Y480" s="8" t="s">
        <v>2290</v>
      </c>
      <c r="Z480" s="8" t="s">
        <v>2290</v>
      </c>
      <c r="AA480" s="8" t="s">
        <v>2290</v>
      </c>
      <c r="AB480" s="8" t="s">
        <v>2290</v>
      </c>
      <c r="AC480" s="8" t="s">
        <v>2290</v>
      </c>
      <c r="AD480" s="8" t="s">
        <v>94</v>
      </c>
      <c r="AE480" s="8" t="s">
        <v>95</v>
      </c>
      <c r="AF480" s="8" t="s">
        <v>95</v>
      </c>
      <c r="AG480" s="8" t="s">
        <v>372</v>
      </c>
    </row>
    <row r="481" spans="1:33" ht="45" customHeight="1" x14ac:dyDescent="0.25">
      <c r="A481" s="8" t="s">
        <v>78</v>
      </c>
      <c r="B481" s="8" t="s">
        <v>79</v>
      </c>
      <c r="C481" s="8" t="s">
        <v>80</v>
      </c>
      <c r="D481" s="8" t="s">
        <v>363</v>
      </c>
      <c r="E481" s="8" t="s">
        <v>2291</v>
      </c>
      <c r="F481" s="8" t="s">
        <v>153</v>
      </c>
      <c r="G481" s="8" t="s">
        <v>450</v>
      </c>
      <c r="H481" s="8" t="s">
        <v>812</v>
      </c>
      <c r="I481" s="8" t="s">
        <v>2292</v>
      </c>
      <c r="J481" s="8" t="s">
        <v>774</v>
      </c>
      <c r="K481" s="8" t="s">
        <v>1552</v>
      </c>
      <c r="L481" s="8" t="s">
        <v>121</v>
      </c>
      <c r="M481" s="8" t="s">
        <v>870</v>
      </c>
      <c r="N481" s="8" t="s">
        <v>91</v>
      </c>
      <c r="O481" s="8" t="s">
        <v>1016</v>
      </c>
      <c r="P481" s="8" t="s">
        <v>91</v>
      </c>
      <c r="Q481" s="8" t="s">
        <v>2293</v>
      </c>
      <c r="R481" s="8" t="s">
        <v>2293</v>
      </c>
      <c r="S481" s="8" t="s">
        <v>2293</v>
      </c>
      <c r="T481" s="8" t="s">
        <v>2293</v>
      </c>
      <c r="U481" s="8" t="s">
        <v>2293</v>
      </c>
      <c r="V481" s="8" t="s">
        <v>2293</v>
      </c>
      <c r="W481" s="8" t="s">
        <v>2293</v>
      </c>
      <c r="X481" s="8" t="s">
        <v>2293</v>
      </c>
      <c r="Y481" s="8" t="s">
        <v>2293</v>
      </c>
      <c r="Z481" s="8" t="s">
        <v>2293</v>
      </c>
      <c r="AA481" s="8" t="s">
        <v>2293</v>
      </c>
      <c r="AB481" s="8" t="s">
        <v>2293</v>
      </c>
      <c r="AC481" s="8" t="s">
        <v>2293</v>
      </c>
      <c r="AD481" s="8" t="s">
        <v>94</v>
      </c>
      <c r="AE481" s="8" t="s">
        <v>95</v>
      </c>
      <c r="AF481" s="8" t="s">
        <v>95</v>
      </c>
      <c r="AG481" s="8" t="s">
        <v>372</v>
      </c>
    </row>
    <row r="482" spans="1:33" ht="45" customHeight="1" x14ac:dyDescent="0.25">
      <c r="A482" s="8" t="s">
        <v>78</v>
      </c>
      <c r="B482" s="8" t="s">
        <v>79</v>
      </c>
      <c r="C482" s="8" t="s">
        <v>80</v>
      </c>
      <c r="D482" s="8" t="s">
        <v>363</v>
      </c>
      <c r="E482" s="8" t="s">
        <v>2294</v>
      </c>
      <c r="F482" s="8" t="s">
        <v>106</v>
      </c>
      <c r="G482" s="8" t="s">
        <v>402</v>
      </c>
      <c r="H482" s="8" t="s">
        <v>415</v>
      </c>
      <c r="I482" s="8" t="s">
        <v>2295</v>
      </c>
      <c r="J482" s="8" t="s">
        <v>1776</v>
      </c>
      <c r="K482" s="8" t="s">
        <v>1139</v>
      </c>
      <c r="L482" s="8" t="s">
        <v>121</v>
      </c>
      <c r="M482" s="8" t="s">
        <v>704</v>
      </c>
      <c r="N482" s="8" t="s">
        <v>91</v>
      </c>
      <c r="O482" s="8" t="s">
        <v>705</v>
      </c>
      <c r="P482" s="8" t="s">
        <v>91</v>
      </c>
      <c r="Q482" s="8" t="s">
        <v>2296</v>
      </c>
      <c r="R482" s="8" t="s">
        <v>2296</v>
      </c>
      <c r="S482" s="8" t="s">
        <v>2296</v>
      </c>
      <c r="T482" s="8" t="s">
        <v>2296</v>
      </c>
      <c r="U482" s="8" t="s">
        <v>2296</v>
      </c>
      <c r="V482" s="8" t="s">
        <v>2296</v>
      </c>
      <c r="W482" s="8" t="s">
        <v>2296</v>
      </c>
      <c r="X482" s="8" t="s">
        <v>2296</v>
      </c>
      <c r="Y482" s="8" t="s">
        <v>2296</v>
      </c>
      <c r="Z482" s="8" t="s">
        <v>2296</v>
      </c>
      <c r="AA482" s="8" t="s">
        <v>2296</v>
      </c>
      <c r="AB482" s="8" t="s">
        <v>2296</v>
      </c>
      <c r="AC482" s="8" t="s">
        <v>2296</v>
      </c>
      <c r="AD482" s="8" t="s">
        <v>94</v>
      </c>
      <c r="AE482" s="8" t="s">
        <v>95</v>
      </c>
      <c r="AF482" s="8" t="s">
        <v>95</v>
      </c>
      <c r="AG482" s="8" t="s">
        <v>372</v>
      </c>
    </row>
    <row r="483" spans="1:33" ht="45" customHeight="1" x14ac:dyDescent="0.25">
      <c r="A483" s="8" t="s">
        <v>78</v>
      </c>
      <c r="B483" s="8" t="s">
        <v>79</v>
      </c>
      <c r="C483" s="8" t="s">
        <v>80</v>
      </c>
      <c r="D483" s="8" t="s">
        <v>363</v>
      </c>
      <c r="E483" s="8" t="s">
        <v>2297</v>
      </c>
      <c r="F483" s="8" t="s">
        <v>176</v>
      </c>
      <c r="G483" s="8" t="s">
        <v>964</v>
      </c>
      <c r="H483" s="8" t="s">
        <v>298</v>
      </c>
      <c r="I483" s="8" t="s">
        <v>1531</v>
      </c>
      <c r="J483" s="8" t="s">
        <v>717</v>
      </c>
      <c r="K483" s="8" t="s">
        <v>469</v>
      </c>
      <c r="L483" s="8" t="s">
        <v>89</v>
      </c>
      <c r="M483" s="8" t="s">
        <v>1031</v>
      </c>
      <c r="N483" s="8" t="s">
        <v>91</v>
      </c>
      <c r="O483" s="8" t="s">
        <v>1032</v>
      </c>
      <c r="P483" s="8" t="s">
        <v>91</v>
      </c>
      <c r="Q483" s="8" t="s">
        <v>2298</v>
      </c>
      <c r="R483" s="8" t="s">
        <v>2298</v>
      </c>
      <c r="S483" s="8" t="s">
        <v>2298</v>
      </c>
      <c r="T483" s="8" t="s">
        <v>2298</v>
      </c>
      <c r="U483" s="8" t="s">
        <v>2298</v>
      </c>
      <c r="V483" s="8" t="s">
        <v>2298</v>
      </c>
      <c r="W483" s="8" t="s">
        <v>2298</v>
      </c>
      <c r="X483" s="8" t="s">
        <v>2298</v>
      </c>
      <c r="Y483" s="8" t="s">
        <v>2298</v>
      </c>
      <c r="Z483" s="8" t="s">
        <v>2298</v>
      </c>
      <c r="AA483" s="8" t="s">
        <v>2298</v>
      </c>
      <c r="AB483" s="8" t="s">
        <v>2298</v>
      </c>
      <c r="AC483" s="8" t="s">
        <v>2298</v>
      </c>
      <c r="AD483" s="8" t="s">
        <v>94</v>
      </c>
      <c r="AE483" s="8" t="s">
        <v>95</v>
      </c>
      <c r="AF483" s="8" t="s">
        <v>95</v>
      </c>
      <c r="AG483" s="8" t="s">
        <v>372</v>
      </c>
    </row>
    <row r="484" spans="1:33" ht="45" customHeight="1" x14ac:dyDescent="0.25">
      <c r="A484" s="8" t="s">
        <v>78</v>
      </c>
      <c r="B484" s="8" t="s">
        <v>79</v>
      </c>
      <c r="C484" s="8" t="s">
        <v>80</v>
      </c>
      <c r="D484" s="8" t="s">
        <v>363</v>
      </c>
      <c r="E484" s="8" t="s">
        <v>2299</v>
      </c>
      <c r="F484" s="8" t="s">
        <v>106</v>
      </c>
      <c r="G484" s="8" t="s">
        <v>493</v>
      </c>
      <c r="H484" s="8" t="s">
        <v>264</v>
      </c>
      <c r="I484" s="8" t="s">
        <v>2300</v>
      </c>
      <c r="J484" s="8" t="s">
        <v>2301</v>
      </c>
      <c r="K484" s="8" t="s">
        <v>404</v>
      </c>
      <c r="L484" s="8" t="s">
        <v>121</v>
      </c>
      <c r="M484" s="8" t="s">
        <v>887</v>
      </c>
      <c r="N484" s="8" t="s">
        <v>91</v>
      </c>
      <c r="O484" s="8" t="s">
        <v>1172</v>
      </c>
      <c r="P484" s="8" t="s">
        <v>91</v>
      </c>
      <c r="Q484" s="8" t="s">
        <v>2302</v>
      </c>
      <c r="R484" s="8" t="s">
        <v>2302</v>
      </c>
      <c r="S484" s="8" t="s">
        <v>2302</v>
      </c>
      <c r="T484" s="8" t="s">
        <v>2302</v>
      </c>
      <c r="U484" s="8" t="s">
        <v>2302</v>
      </c>
      <c r="V484" s="8" t="s">
        <v>2302</v>
      </c>
      <c r="W484" s="8" t="s">
        <v>2302</v>
      </c>
      <c r="X484" s="8" t="s">
        <v>2302</v>
      </c>
      <c r="Y484" s="8" t="s">
        <v>2302</v>
      </c>
      <c r="Z484" s="8" t="s">
        <v>2302</v>
      </c>
      <c r="AA484" s="8" t="s">
        <v>2302</v>
      </c>
      <c r="AB484" s="8" t="s">
        <v>2302</v>
      </c>
      <c r="AC484" s="8" t="s">
        <v>2302</v>
      </c>
      <c r="AD484" s="8" t="s">
        <v>94</v>
      </c>
      <c r="AE484" s="8" t="s">
        <v>95</v>
      </c>
      <c r="AF484" s="8" t="s">
        <v>95</v>
      </c>
      <c r="AG484" s="8" t="s">
        <v>372</v>
      </c>
    </row>
    <row r="485" spans="1:33" ht="45" customHeight="1" x14ac:dyDescent="0.25">
      <c r="A485" s="8" t="s">
        <v>78</v>
      </c>
      <c r="B485" s="8" t="s">
        <v>79</v>
      </c>
      <c r="C485" s="8" t="s">
        <v>80</v>
      </c>
      <c r="D485" s="8" t="s">
        <v>363</v>
      </c>
      <c r="E485" s="8" t="s">
        <v>2303</v>
      </c>
      <c r="F485" s="8" t="s">
        <v>106</v>
      </c>
      <c r="G485" s="8" t="s">
        <v>493</v>
      </c>
      <c r="H485" s="8" t="s">
        <v>264</v>
      </c>
      <c r="I485" s="8" t="s">
        <v>2304</v>
      </c>
      <c r="J485" s="8" t="s">
        <v>2305</v>
      </c>
      <c r="K485" s="8" t="s">
        <v>2306</v>
      </c>
      <c r="L485" s="8" t="s">
        <v>121</v>
      </c>
      <c r="M485" s="8" t="s">
        <v>887</v>
      </c>
      <c r="N485" s="8" t="s">
        <v>91</v>
      </c>
      <c r="O485" s="8" t="s">
        <v>1172</v>
      </c>
      <c r="P485" s="8" t="s">
        <v>91</v>
      </c>
      <c r="Q485" s="8" t="s">
        <v>2307</v>
      </c>
      <c r="R485" s="8" t="s">
        <v>2307</v>
      </c>
      <c r="S485" s="8" t="s">
        <v>2307</v>
      </c>
      <c r="T485" s="8" t="s">
        <v>2307</v>
      </c>
      <c r="U485" s="8" t="s">
        <v>2307</v>
      </c>
      <c r="V485" s="8" t="s">
        <v>2307</v>
      </c>
      <c r="W485" s="8" t="s">
        <v>2307</v>
      </c>
      <c r="X485" s="8" t="s">
        <v>2307</v>
      </c>
      <c r="Y485" s="8" t="s">
        <v>2307</v>
      </c>
      <c r="Z485" s="8" t="s">
        <v>2307</v>
      </c>
      <c r="AA485" s="8" t="s">
        <v>2307</v>
      </c>
      <c r="AB485" s="8" t="s">
        <v>2307</v>
      </c>
      <c r="AC485" s="8" t="s">
        <v>2307</v>
      </c>
      <c r="AD485" s="8" t="s">
        <v>94</v>
      </c>
      <c r="AE485" s="8" t="s">
        <v>95</v>
      </c>
      <c r="AF485" s="8" t="s">
        <v>95</v>
      </c>
      <c r="AG485" s="8" t="s">
        <v>372</v>
      </c>
    </row>
    <row r="486" spans="1:33" ht="45" customHeight="1" x14ac:dyDescent="0.25">
      <c r="A486" s="8" t="s">
        <v>78</v>
      </c>
      <c r="B486" s="8" t="s">
        <v>79</v>
      </c>
      <c r="C486" s="8" t="s">
        <v>80</v>
      </c>
      <c r="D486" s="8" t="s">
        <v>363</v>
      </c>
      <c r="E486" s="8" t="s">
        <v>2308</v>
      </c>
      <c r="F486" s="8" t="s">
        <v>168</v>
      </c>
      <c r="G486" s="8" t="s">
        <v>450</v>
      </c>
      <c r="H486" s="8" t="s">
        <v>688</v>
      </c>
      <c r="I486" s="8" t="s">
        <v>2309</v>
      </c>
      <c r="J486" s="8" t="s">
        <v>319</v>
      </c>
      <c r="K486" s="8" t="s">
        <v>1100</v>
      </c>
      <c r="L486" s="8" t="s">
        <v>121</v>
      </c>
      <c r="M486" s="8" t="s">
        <v>870</v>
      </c>
      <c r="N486" s="8" t="s">
        <v>91</v>
      </c>
      <c r="O486" s="8" t="s">
        <v>1016</v>
      </c>
      <c r="P486" s="8" t="s">
        <v>91</v>
      </c>
      <c r="Q486" s="8" t="s">
        <v>2310</v>
      </c>
      <c r="R486" s="8" t="s">
        <v>2310</v>
      </c>
      <c r="S486" s="8" t="s">
        <v>2310</v>
      </c>
      <c r="T486" s="8" t="s">
        <v>2310</v>
      </c>
      <c r="U486" s="8" t="s">
        <v>2310</v>
      </c>
      <c r="V486" s="8" t="s">
        <v>2310</v>
      </c>
      <c r="W486" s="8" t="s">
        <v>2310</v>
      </c>
      <c r="X486" s="8" t="s">
        <v>2310</v>
      </c>
      <c r="Y486" s="8" t="s">
        <v>2310</v>
      </c>
      <c r="Z486" s="8" t="s">
        <v>2310</v>
      </c>
      <c r="AA486" s="8" t="s">
        <v>2310</v>
      </c>
      <c r="AB486" s="8" t="s">
        <v>2310</v>
      </c>
      <c r="AC486" s="8" t="s">
        <v>2310</v>
      </c>
      <c r="AD486" s="8" t="s">
        <v>94</v>
      </c>
      <c r="AE486" s="8" t="s">
        <v>95</v>
      </c>
      <c r="AF486" s="8" t="s">
        <v>95</v>
      </c>
      <c r="AG486" s="8" t="s">
        <v>372</v>
      </c>
    </row>
    <row r="487" spans="1:33" ht="45" customHeight="1" x14ac:dyDescent="0.25">
      <c r="A487" s="8" t="s">
        <v>78</v>
      </c>
      <c r="B487" s="8" t="s">
        <v>79</v>
      </c>
      <c r="C487" s="8" t="s">
        <v>80</v>
      </c>
      <c r="D487" s="8" t="s">
        <v>363</v>
      </c>
      <c r="E487" s="8" t="s">
        <v>2311</v>
      </c>
      <c r="F487" s="8" t="s">
        <v>168</v>
      </c>
      <c r="G487" s="8" t="s">
        <v>450</v>
      </c>
      <c r="H487" s="8" t="s">
        <v>688</v>
      </c>
      <c r="I487" s="8" t="s">
        <v>2312</v>
      </c>
      <c r="J487" s="8" t="s">
        <v>1010</v>
      </c>
      <c r="K487" s="8" t="s">
        <v>2282</v>
      </c>
      <c r="L487" s="8" t="s">
        <v>121</v>
      </c>
      <c r="M487" s="8" t="s">
        <v>870</v>
      </c>
      <c r="N487" s="8" t="s">
        <v>91</v>
      </c>
      <c r="O487" s="8" t="s">
        <v>1016</v>
      </c>
      <c r="P487" s="8" t="s">
        <v>91</v>
      </c>
      <c r="Q487" s="8" t="s">
        <v>2313</v>
      </c>
      <c r="R487" s="8" t="s">
        <v>2313</v>
      </c>
      <c r="S487" s="8" t="s">
        <v>2313</v>
      </c>
      <c r="T487" s="8" t="s">
        <v>2313</v>
      </c>
      <c r="U487" s="8" t="s">
        <v>2313</v>
      </c>
      <c r="V487" s="8" t="s">
        <v>2313</v>
      </c>
      <c r="W487" s="8" t="s">
        <v>2313</v>
      </c>
      <c r="X487" s="8" t="s">
        <v>2313</v>
      </c>
      <c r="Y487" s="8" t="s">
        <v>2313</v>
      </c>
      <c r="Z487" s="8" t="s">
        <v>2313</v>
      </c>
      <c r="AA487" s="8" t="s">
        <v>2313</v>
      </c>
      <c r="AB487" s="8" t="s">
        <v>2313</v>
      </c>
      <c r="AC487" s="8" t="s">
        <v>2313</v>
      </c>
      <c r="AD487" s="8" t="s">
        <v>94</v>
      </c>
      <c r="AE487" s="8" t="s">
        <v>95</v>
      </c>
      <c r="AF487" s="8" t="s">
        <v>95</v>
      </c>
      <c r="AG487" s="8" t="s">
        <v>372</v>
      </c>
    </row>
    <row r="488" spans="1:33" ht="45" customHeight="1" x14ac:dyDescent="0.25">
      <c r="A488" s="8" t="s">
        <v>78</v>
      </c>
      <c r="B488" s="8" t="s">
        <v>79</v>
      </c>
      <c r="C488" s="8" t="s">
        <v>80</v>
      </c>
      <c r="D488" s="8" t="s">
        <v>363</v>
      </c>
      <c r="E488" s="8" t="s">
        <v>2314</v>
      </c>
      <c r="F488" s="8" t="s">
        <v>168</v>
      </c>
      <c r="G488" s="8" t="s">
        <v>588</v>
      </c>
      <c r="H488" s="8" t="s">
        <v>688</v>
      </c>
      <c r="I488" s="8" t="s">
        <v>2315</v>
      </c>
      <c r="J488" s="8" t="s">
        <v>252</v>
      </c>
      <c r="K488" s="8" t="s">
        <v>306</v>
      </c>
      <c r="L488" s="8" t="s">
        <v>121</v>
      </c>
      <c r="M488" s="8" t="s">
        <v>797</v>
      </c>
      <c r="N488" s="8" t="s">
        <v>91</v>
      </c>
      <c r="O488" s="8" t="s">
        <v>1402</v>
      </c>
      <c r="P488" s="8" t="s">
        <v>91</v>
      </c>
      <c r="Q488" s="8" t="s">
        <v>2316</v>
      </c>
      <c r="R488" s="8" t="s">
        <v>2316</v>
      </c>
      <c r="S488" s="8" t="s">
        <v>2316</v>
      </c>
      <c r="T488" s="8" t="s">
        <v>2316</v>
      </c>
      <c r="U488" s="8" t="s">
        <v>2316</v>
      </c>
      <c r="V488" s="8" t="s">
        <v>2316</v>
      </c>
      <c r="W488" s="8" t="s">
        <v>2316</v>
      </c>
      <c r="X488" s="8" t="s">
        <v>2316</v>
      </c>
      <c r="Y488" s="8" t="s">
        <v>2316</v>
      </c>
      <c r="Z488" s="8" t="s">
        <v>2316</v>
      </c>
      <c r="AA488" s="8" t="s">
        <v>2316</v>
      </c>
      <c r="AB488" s="8" t="s">
        <v>2316</v>
      </c>
      <c r="AC488" s="8" t="s">
        <v>2316</v>
      </c>
      <c r="AD488" s="8" t="s">
        <v>94</v>
      </c>
      <c r="AE488" s="8" t="s">
        <v>95</v>
      </c>
      <c r="AF488" s="8" t="s">
        <v>95</v>
      </c>
      <c r="AG488" s="8" t="s">
        <v>372</v>
      </c>
    </row>
    <row r="489" spans="1:33" ht="45" customHeight="1" x14ac:dyDescent="0.25">
      <c r="A489" s="8" t="s">
        <v>78</v>
      </c>
      <c r="B489" s="8" t="s">
        <v>79</v>
      </c>
      <c r="C489" s="8" t="s">
        <v>80</v>
      </c>
      <c r="D489" s="8" t="s">
        <v>363</v>
      </c>
      <c r="E489" s="8" t="s">
        <v>2317</v>
      </c>
      <c r="F489" s="8" t="s">
        <v>168</v>
      </c>
      <c r="G489" s="8" t="s">
        <v>450</v>
      </c>
      <c r="H489" s="8" t="s">
        <v>688</v>
      </c>
      <c r="I489" s="8" t="s">
        <v>2318</v>
      </c>
      <c r="J489" s="8" t="s">
        <v>2319</v>
      </c>
      <c r="K489" s="8" t="s">
        <v>2320</v>
      </c>
      <c r="L489" s="8" t="s">
        <v>121</v>
      </c>
      <c r="M489" s="8" t="s">
        <v>301</v>
      </c>
      <c r="N489" s="8" t="s">
        <v>91</v>
      </c>
      <c r="O489" s="8" t="s">
        <v>301</v>
      </c>
      <c r="P489" s="8" t="s">
        <v>91</v>
      </c>
      <c r="Q489" s="8" t="s">
        <v>2321</v>
      </c>
      <c r="R489" s="8" t="s">
        <v>2321</v>
      </c>
      <c r="S489" s="8" t="s">
        <v>2321</v>
      </c>
      <c r="T489" s="8" t="s">
        <v>2321</v>
      </c>
      <c r="U489" s="8" t="s">
        <v>2321</v>
      </c>
      <c r="V489" s="8" t="s">
        <v>2321</v>
      </c>
      <c r="W489" s="8" t="s">
        <v>2321</v>
      </c>
      <c r="X489" s="8" t="s">
        <v>2321</v>
      </c>
      <c r="Y489" s="8" t="s">
        <v>2321</v>
      </c>
      <c r="Z489" s="8" t="s">
        <v>2321</v>
      </c>
      <c r="AA489" s="8" t="s">
        <v>2321</v>
      </c>
      <c r="AB489" s="8" t="s">
        <v>2321</v>
      </c>
      <c r="AC489" s="8" t="s">
        <v>2321</v>
      </c>
      <c r="AD489" s="8" t="s">
        <v>94</v>
      </c>
      <c r="AE489" s="8" t="s">
        <v>95</v>
      </c>
      <c r="AF489" s="8" t="s">
        <v>95</v>
      </c>
      <c r="AG489" s="8" t="s">
        <v>372</v>
      </c>
    </row>
    <row r="490" spans="1:33" ht="45" customHeight="1" x14ac:dyDescent="0.25">
      <c r="A490" s="8" t="s">
        <v>78</v>
      </c>
      <c r="B490" s="8" t="s">
        <v>79</v>
      </c>
      <c r="C490" s="8" t="s">
        <v>80</v>
      </c>
      <c r="D490" s="8" t="s">
        <v>363</v>
      </c>
      <c r="E490" s="8" t="s">
        <v>2322</v>
      </c>
      <c r="F490" s="8" t="s">
        <v>153</v>
      </c>
      <c r="G490" s="8" t="s">
        <v>374</v>
      </c>
      <c r="H490" s="8" t="s">
        <v>196</v>
      </c>
      <c r="I490" s="8" t="s">
        <v>2323</v>
      </c>
      <c r="J490" s="8" t="s">
        <v>674</v>
      </c>
      <c r="K490" s="8" t="s">
        <v>1123</v>
      </c>
      <c r="L490" s="8" t="s">
        <v>121</v>
      </c>
      <c r="M490" s="8" t="s">
        <v>944</v>
      </c>
      <c r="N490" s="8" t="s">
        <v>91</v>
      </c>
      <c r="O490" s="8" t="s">
        <v>1073</v>
      </c>
      <c r="P490" s="8" t="s">
        <v>91</v>
      </c>
      <c r="Q490" s="8" t="s">
        <v>2324</v>
      </c>
      <c r="R490" s="8" t="s">
        <v>2324</v>
      </c>
      <c r="S490" s="8" t="s">
        <v>2324</v>
      </c>
      <c r="T490" s="8" t="s">
        <v>2324</v>
      </c>
      <c r="U490" s="8" t="s">
        <v>2324</v>
      </c>
      <c r="V490" s="8" t="s">
        <v>2324</v>
      </c>
      <c r="W490" s="8" t="s">
        <v>2324</v>
      </c>
      <c r="X490" s="8" t="s">
        <v>2324</v>
      </c>
      <c r="Y490" s="8" t="s">
        <v>2324</v>
      </c>
      <c r="Z490" s="8" t="s">
        <v>2324</v>
      </c>
      <c r="AA490" s="8" t="s">
        <v>2324</v>
      </c>
      <c r="AB490" s="8" t="s">
        <v>2324</v>
      </c>
      <c r="AC490" s="8" t="s">
        <v>2324</v>
      </c>
      <c r="AD490" s="8" t="s">
        <v>94</v>
      </c>
      <c r="AE490" s="8" t="s">
        <v>95</v>
      </c>
      <c r="AF490" s="8" t="s">
        <v>95</v>
      </c>
      <c r="AG490" s="8" t="s">
        <v>372</v>
      </c>
    </row>
    <row r="491" spans="1:33" ht="45" customHeight="1" x14ac:dyDescent="0.25">
      <c r="A491" s="8" t="s">
        <v>78</v>
      </c>
      <c r="B491" s="8" t="s">
        <v>79</v>
      </c>
      <c r="C491" s="8" t="s">
        <v>80</v>
      </c>
      <c r="D491" s="8" t="s">
        <v>363</v>
      </c>
      <c r="E491" s="8" t="s">
        <v>2325</v>
      </c>
      <c r="F491" s="8" t="s">
        <v>106</v>
      </c>
      <c r="G491" s="8" t="s">
        <v>374</v>
      </c>
      <c r="H491" s="8" t="s">
        <v>139</v>
      </c>
      <c r="I491" s="8" t="s">
        <v>2326</v>
      </c>
      <c r="J491" s="8" t="s">
        <v>2327</v>
      </c>
      <c r="K491" s="8" t="s">
        <v>1335</v>
      </c>
      <c r="L491" s="8" t="s">
        <v>89</v>
      </c>
      <c r="M491" s="8" t="s">
        <v>2328</v>
      </c>
      <c r="N491" s="8" t="s">
        <v>91</v>
      </c>
      <c r="O491" s="8" t="s">
        <v>2329</v>
      </c>
      <c r="P491" s="8" t="s">
        <v>91</v>
      </c>
      <c r="Q491" s="8" t="s">
        <v>2330</v>
      </c>
      <c r="R491" s="8" t="s">
        <v>2330</v>
      </c>
      <c r="S491" s="8" t="s">
        <v>2330</v>
      </c>
      <c r="T491" s="8" t="s">
        <v>2330</v>
      </c>
      <c r="U491" s="8" t="s">
        <v>2330</v>
      </c>
      <c r="V491" s="8" t="s">
        <v>2330</v>
      </c>
      <c r="W491" s="8" t="s">
        <v>2330</v>
      </c>
      <c r="X491" s="8" t="s">
        <v>2330</v>
      </c>
      <c r="Y491" s="8" t="s">
        <v>2330</v>
      </c>
      <c r="Z491" s="8" t="s">
        <v>2330</v>
      </c>
      <c r="AA491" s="8" t="s">
        <v>2330</v>
      </c>
      <c r="AB491" s="8" t="s">
        <v>2330</v>
      </c>
      <c r="AC491" s="8" t="s">
        <v>2330</v>
      </c>
      <c r="AD491" s="8" t="s">
        <v>94</v>
      </c>
      <c r="AE491" s="8" t="s">
        <v>95</v>
      </c>
      <c r="AF491" s="8" t="s">
        <v>95</v>
      </c>
      <c r="AG491" s="8" t="s">
        <v>372</v>
      </c>
    </row>
    <row r="492" spans="1:33" ht="45" customHeight="1" x14ac:dyDescent="0.25">
      <c r="A492" s="8" t="s">
        <v>78</v>
      </c>
      <c r="B492" s="8" t="s">
        <v>79</v>
      </c>
      <c r="C492" s="8" t="s">
        <v>80</v>
      </c>
      <c r="D492" s="8" t="s">
        <v>363</v>
      </c>
      <c r="E492" s="8" t="s">
        <v>2331</v>
      </c>
      <c r="F492" s="8" t="s">
        <v>106</v>
      </c>
      <c r="G492" s="8" t="s">
        <v>374</v>
      </c>
      <c r="H492" s="8" t="s">
        <v>637</v>
      </c>
      <c r="I492" s="8" t="s">
        <v>2332</v>
      </c>
      <c r="J492" s="8" t="s">
        <v>835</v>
      </c>
      <c r="K492" s="8" t="s">
        <v>2333</v>
      </c>
      <c r="L492" s="8" t="s">
        <v>121</v>
      </c>
      <c r="M492" s="8" t="s">
        <v>944</v>
      </c>
      <c r="N492" s="8" t="s">
        <v>91</v>
      </c>
      <c r="O492" s="8" t="s">
        <v>1073</v>
      </c>
      <c r="P492" s="8" t="s">
        <v>91</v>
      </c>
      <c r="Q492" s="8" t="s">
        <v>2334</v>
      </c>
      <c r="R492" s="8" t="s">
        <v>2334</v>
      </c>
      <c r="S492" s="8" t="s">
        <v>2334</v>
      </c>
      <c r="T492" s="8" t="s">
        <v>2334</v>
      </c>
      <c r="U492" s="8" t="s">
        <v>2334</v>
      </c>
      <c r="V492" s="8" t="s">
        <v>2334</v>
      </c>
      <c r="W492" s="8" t="s">
        <v>2334</v>
      </c>
      <c r="X492" s="8" t="s">
        <v>2334</v>
      </c>
      <c r="Y492" s="8" t="s">
        <v>2334</v>
      </c>
      <c r="Z492" s="8" t="s">
        <v>2334</v>
      </c>
      <c r="AA492" s="8" t="s">
        <v>2334</v>
      </c>
      <c r="AB492" s="8" t="s">
        <v>2334</v>
      </c>
      <c r="AC492" s="8" t="s">
        <v>2334</v>
      </c>
      <c r="AD492" s="8" t="s">
        <v>94</v>
      </c>
      <c r="AE492" s="8" t="s">
        <v>95</v>
      </c>
      <c r="AF492" s="8" t="s">
        <v>95</v>
      </c>
      <c r="AG492" s="8" t="s">
        <v>372</v>
      </c>
    </row>
    <row r="493" spans="1:33" ht="45" customHeight="1" x14ac:dyDescent="0.25">
      <c r="A493" s="8" t="s">
        <v>78</v>
      </c>
      <c r="B493" s="8" t="s">
        <v>79</v>
      </c>
      <c r="C493" s="8" t="s">
        <v>80</v>
      </c>
      <c r="D493" s="8" t="s">
        <v>363</v>
      </c>
      <c r="E493" s="8" t="s">
        <v>2335</v>
      </c>
      <c r="F493" s="8" t="s">
        <v>106</v>
      </c>
      <c r="G493" s="8" t="s">
        <v>493</v>
      </c>
      <c r="H493" s="8" t="s">
        <v>637</v>
      </c>
      <c r="I493" s="8" t="s">
        <v>2336</v>
      </c>
      <c r="J493" s="8" t="s">
        <v>2337</v>
      </c>
      <c r="K493" s="8" t="s">
        <v>223</v>
      </c>
      <c r="L493" s="8" t="s">
        <v>121</v>
      </c>
      <c r="M493" s="8" t="s">
        <v>1084</v>
      </c>
      <c r="N493" s="8" t="s">
        <v>91</v>
      </c>
      <c r="O493" s="8" t="s">
        <v>1332</v>
      </c>
      <c r="P493" s="8" t="s">
        <v>91</v>
      </c>
      <c r="Q493" s="8" t="s">
        <v>2338</v>
      </c>
      <c r="R493" s="8" t="s">
        <v>2338</v>
      </c>
      <c r="S493" s="8" t="s">
        <v>2338</v>
      </c>
      <c r="T493" s="8" t="s">
        <v>2338</v>
      </c>
      <c r="U493" s="8" t="s">
        <v>2338</v>
      </c>
      <c r="V493" s="8" t="s">
        <v>2338</v>
      </c>
      <c r="W493" s="8" t="s">
        <v>2338</v>
      </c>
      <c r="X493" s="8" t="s">
        <v>2338</v>
      </c>
      <c r="Y493" s="8" t="s">
        <v>2338</v>
      </c>
      <c r="Z493" s="8" t="s">
        <v>2338</v>
      </c>
      <c r="AA493" s="8" t="s">
        <v>2338</v>
      </c>
      <c r="AB493" s="8" t="s">
        <v>2338</v>
      </c>
      <c r="AC493" s="8" t="s">
        <v>2338</v>
      </c>
      <c r="AD493" s="8" t="s">
        <v>94</v>
      </c>
      <c r="AE493" s="8" t="s">
        <v>95</v>
      </c>
      <c r="AF493" s="8" t="s">
        <v>95</v>
      </c>
      <c r="AG493" s="8" t="s">
        <v>372</v>
      </c>
    </row>
    <row r="494" spans="1:33" ht="45" customHeight="1" x14ac:dyDescent="0.25">
      <c r="A494" s="8" t="s">
        <v>78</v>
      </c>
      <c r="B494" s="8" t="s">
        <v>79</v>
      </c>
      <c r="C494" s="8" t="s">
        <v>80</v>
      </c>
      <c r="D494" s="8" t="s">
        <v>363</v>
      </c>
      <c r="E494" s="8" t="s">
        <v>2339</v>
      </c>
      <c r="F494" s="8" t="s">
        <v>83</v>
      </c>
      <c r="G494" s="8" t="s">
        <v>493</v>
      </c>
      <c r="H494" s="8" t="s">
        <v>85</v>
      </c>
      <c r="I494" s="8" t="s">
        <v>2340</v>
      </c>
      <c r="J494" s="8" t="s">
        <v>717</v>
      </c>
      <c r="K494" s="8" t="s">
        <v>2341</v>
      </c>
      <c r="L494" s="8" t="s">
        <v>121</v>
      </c>
      <c r="M494" s="8" t="s">
        <v>496</v>
      </c>
      <c r="N494" s="8" t="s">
        <v>91</v>
      </c>
      <c r="O494" s="8" t="s">
        <v>1347</v>
      </c>
      <c r="P494" s="8" t="s">
        <v>91</v>
      </c>
      <c r="Q494" s="8" t="s">
        <v>2342</v>
      </c>
      <c r="R494" s="8" t="s">
        <v>2342</v>
      </c>
      <c r="S494" s="8" t="s">
        <v>2342</v>
      </c>
      <c r="T494" s="8" t="s">
        <v>2342</v>
      </c>
      <c r="U494" s="8" t="s">
        <v>2342</v>
      </c>
      <c r="V494" s="8" t="s">
        <v>2342</v>
      </c>
      <c r="W494" s="8" t="s">
        <v>2342</v>
      </c>
      <c r="X494" s="8" t="s">
        <v>2342</v>
      </c>
      <c r="Y494" s="8" t="s">
        <v>2342</v>
      </c>
      <c r="Z494" s="8" t="s">
        <v>2342</v>
      </c>
      <c r="AA494" s="8" t="s">
        <v>2342</v>
      </c>
      <c r="AB494" s="8" t="s">
        <v>2342</v>
      </c>
      <c r="AC494" s="8" t="s">
        <v>2342</v>
      </c>
      <c r="AD494" s="8" t="s">
        <v>94</v>
      </c>
      <c r="AE494" s="8" t="s">
        <v>95</v>
      </c>
      <c r="AF494" s="8" t="s">
        <v>95</v>
      </c>
      <c r="AG494" s="8" t="s">
        <v>372</v>
      </c>
    </row>
    <row r="495" spans="1:33" ht="45" customHeight="1" x14ac:dyDescent="0.25">
      <c r="A495" s="8" t="s">
        <v>78</v>
      </c>
      <c r="B495" s="8" t="s">
        <v>79</v>
      </c>
      <c r="C495" s="8" t="s">
        <v>80</v>
      </c>
      <c r="D495" s="8" t="s">
        <v>363</v>
      </c>
      <c r="E495" s="8" t="s">
        <v>2343</v>
      </c>
      <c r="F495" s="8" t="s">
        <v>106</v>
      </c>
      <c r="G495" s="8" t="s">
        <v>493</v>
      </c>
      <c r="H495" s="8" t="s">
        <v>106</v>
      </c>
      <c r="I495" s="8" t="s">
        <v>2344</v>
      </c>
      <c r="J495" s="8" t="s">
        <v>1705</v>
      </c>
      <c r="K495" s="8" t="s">
        <v>342</v>
      </c>
      <c r="L495" s="8" t="s">
        <v>121</v>
      </c>
      <c r="M495" s="8" t="s">
        <v>496</v>
      </c>
      <c r="N495" s="8" t="s">
        <v>91</v>
      </c>
      <c r="O495" s="8" t="s">
        <v>956</v>
      </c>
      <c r="P495" s="8" t="s">
        <v>91</v>
      </c>
      <c r="Q495" s="8" t="s">
        <v>2345</v>
      </c>
      <c r="R495" s="8" t="s">
        <v>2345</v>
      </c>
      <c r="S495" s="8" t="s">
        <v>2345</v>
      </c>
      <c r="T495" s="8" t="s">
        <v>2345</v>
      </c>
      <c r="U495" s="8" t="s">
        <v>2345</v>
      </c>
      <c r="V495" s="8" t="s">
        <v>2345</v>
      </c>
      <c r="W495" s="8" t="s">
        <v>2345</v>
      </c>
      <c r="X495" s="8" t="s">
        <v>2345</v>
      </c>
      <c r="Y495" s="8" t="s">
        <v>2345</v>
      </c>
      <c r="Z495" s="8" t="s">
        <v>2345</v>
      </c>
      <c r="AA495" s="8" t="s">
        <v>2345</v>
      </c>
      <c r="AB495" s="8" t="s">
        <v>2345</v>
      </c>
      <c r="AC495" s="8" t="s">
        <v>2345</v>
      </c>
      <c r="AD495" s="8" t="s">
        <v>94</v>
      </c>
      <c r="AE495" s="8" t="s">
        <v>95</v>
      </c>
      <c r="AF495" s="8" t="s">
        <v>95</v>
      </c>
      <c r="AG495" s="8" t="s">
        <v>372</v>
      </c>
    </row>
    <row r="496" spans="1:33" ht="45" customHeight="1" x14ac:dyDescent="0.25">
      <c r="A496" s="8" t="s">
        <v>78</v>
      </c>
      <c r="B496" s="8" t="s">
        <v>79</v>
      </c>
      <c r="C496" s="8" t="s">
        <v>80</v>
      </c>
      <c r="D496" s="8" t="s">
        <v>363</v>
      </c>
      <c r="E496" s="8" t="s">
        <v>2346</v>
      </c>
      <c r="F496" s="8" t="s">
        <v>153</v>
      </c>
      <c r="G496" s="8" t="s">
        <v>374</v>
      </c>
      <c r="H496" s="8" t="s">
        <v>196</v>
      </c>
      <c r="I496" s="8" t="s">
        <v>2347</v>
      </c>
      <c r="J496" s="8" t="s">
        <v>631</v>
      </c>
      <c r="K496" s="8" t="s">
        <v>681</v>
      </c>
      <c r="L496" s="8" t="s">
        <v>121</v>
      </c>
      <c r="M496" s="8" t="s">
        <v>377</v>
      </c>
      <c r="N496" s="8" t="s">
        <v>91</v>
      </c>
      <c r="O496" s="8" t="s">
        <v>378</v>
      </c>
      <c r="P496" s="8" t="s">
        <v>91</v>
      </c>
      <c r="Q496" s="8" t="s">
        <v>2348</v>
      </c>
      <c r="R496" s="8" t="s">
        <v>2348</v>
      </c>
      <c r="S496" s="8" t="s">
        <v>2348</v>
      </c>
      <c r="T496" s="8" t="s">
        <v>2348</v>
      </c>
      <c r="U496" s="8" t="s">
        <v>2348</v>
      </c>
      <c r="V496" s="8" t="s">
        <v>2348</v>
      </c>
      <c r="W496" s="8" t="s">
        <v>2348</v>
      </c>
      <c r="X496" s="8" t="s">
        <v>2348</v>
      </c>
      <c r="Y496" s="8" t="s">
        <v>2348</v>
      </c>
      <c r="Z496" s="8" t="s">
        <v>2348</v>
      </c>
      <c r="AA496" s="8" t="s">
        <v>2348</v>
      </c>
      <c r="AB496" s="8" t="s">
        <v>2348</v>
      </c>
      <c r="AC496" s="8" t="s">
        <v>2348</v>
      </c>
      <c r="AD496" s="8" t="s">
        <v>94</v>
      </c>
      <c r="AE496" s="8" t="s">
        <v>95</v>
      </c>
      <c r="AF496" s="8" t="s">
        <v>95</v>
      </c>
      <c r="AG496" s="8" t="s">
        <v>372</v>
      </c>
    </row>
    <row r="497" spans="1:33" ht="45" customHeight="1" x14ac:dyDescent="0.25">
      <c r="A497" s="8" t="s">
        <v>78</v>
      </c>
      <c r="B497" s="8" t="s">
        <v>79</v>
      </c>
      <c r="C497" s="8" t="s">
        <v>80</v>
      </c>
      <c r="D497" s="8" t="s">
        <v>363</v>
      </c>
      <c r="E497" s="8" t="s">
        <v>2349</v>
      </c>
      <c r="F497" s="8" t="s">
        <v>106</v>
      </c>
      <c r="G497" s="8" t="s">
        <v>374</v>
      </c>
      <c r="H497" s="8" t="s">
        <v>2350</v>
      </c>
      <c r="I497" s="8" t="s">
        <v>2351</v>
      </c>
      <c r="J497" s="8" t="s">
        <v>209</v>
      </c>
      <c r="K497" s="8" t="s">
        <v>1924</v>
      </c>
      <c r="L497" s="8" t="s">
        <v>121</v>
      </c>
      <c r="M497" s="8" t="s">
        <v>377</v>
      </c>
      <c r="N497" s="8" t="s">
        <v>91</v>
      </c>
      <c r="O497" s="8" t="s">
        <v>961</v>
      </c>
      <c r="P497" s="8" t="s">
        <v>91</v>
      </c>
      <c r="Q497" s="8" t="s">
        <v>2352</v>
      </c>
      <c r="R497" s="8" t="s">
        <v>2352</v>
      </c>
      <c r="S497" s="8" t="s">
        <v>2352</v>
      </c>
      <c r="T497" s="8" t="s">
        <v>2352</v>
      </c>
      <c r="U497" s="8" t="s">
        <v>2352</v>
      </c>
      <c r="V497" s="8" t="s">
        <v>2352</v>
      </c>
      <c r="W497" s="8" t="s">
        <v>2352</v>
      </c>
      <c r="X497" s="8" t="s">
        <v>2352</v>
      </c>
      <c r="Y497" s="8" t="s">
        <v>2352</v>
      </c>
      <c r="Z497" s="8" t="s">
        <v>2352</v>
      </c>
      <c r="AA497" s="8" t="s">
        <v>2352</v>
      </c>
      <c r="AB497" s="8" t="s">
        <v>2352</v>
      </c>
      <c r="AC497" s="8" t="s">
        <v>2352</v>
      </c>
      <c r="AD497" s="8" t="s">
        <v>94</v>
      </c>
      <c r="AE497" s="8" t="s">
        <v>95</v>
      </c>
      <c r="AF497" s="8" t="s">
        <v>95</v>
      </c>
      <c r="AG497" s="8" t="s">
        <v>372</v>
      </c>
    </row>
    <row r="498" spans="1:33" ht="45" customHeight="1" x14ac:dyDescent="0.25">
      <c r="A498" s="8" t="s">
        <v>78</v>
      </c>
      <c r="B498" s="8" t="s">
        <v>79</v>
      </c>
      <c r="C498" s="8" t="s">
        <v>80</v>
      </c>
      <c r="D498" s="8" t="s">
        <v>363</v>
      </c>
      <c r="E498" s="8" t="s">
        <v>2353</v>
      </c>
      <c r="F498" s="8" t="s">
        <v>106</v>
      </c>
      <c r="G498" s="8" t="s">
        <v>493</v>
      </c>
      <c r="H498" s="8" t="s">
        <v>125</v>
      </c>
      <c r="I498" s="8" t="s">
        <v>2354</v>
      </c>
      <c r="J498" s="8" t="s">
        <v>1765</v>
      </c>
      <c r="K498" s="8" t="s">
        <v>1502</v>
      </c>
      <c r="L498" s="8" t="s">
        <v>121</v>
      </c>
      <c r="M498" s="8" t="s">
        <v>854</v>
      </c>
      <c r="N498" s="8" t="s">
        <v>91</v>
      </c>
      <c r="O498" s="8" t="s">
        <v>2355</v>
      </c>
      <c r="P498" s="8" t="s">
        <v>91</v>
      </c>
      <c r="Q498" s="8" t="s">
        <v>2356</v>
      </c>
      <c r="R498" s="8" t="s">
        <v>2356</v>
      </c>
      <c r="S498" s="8" t="s">
        <v>2356</v>
      </c>
      <c r="T498" s="8" t="s">
        <v>2356</v>
      </c>
      <c r="U498" s="8" t="s">
        <v>2356</v>
      </c>
      <c r="V498" s="8" t="s">
        <v>2356</v>
      </c>
      <c r="W498" s="8" t="s">
        <v>2356</v>
      </c>
      <c r="X498" s="8" t="s">
        <v>2356</v>
      </c>
      <c r="Y498" s="8" t="s">
        <v>2356</v>
      </c>
      <c r="Z498" s="8" t="s">
        <v>2356</v>
      </c>
      <c r="AA498" s="8" t="s">
        <v>2356</v>
      </c>
      <c r="AB498" s="8" t="s">
        <v>2356</v>
      </c>
      <c r="AC498" s="8" t="s">
        <v>2356</v>
      </c>
      <c r="AD498" s="8" t="s">
        <v>94</v>
      </c>
      <c r="AE498" s="8" t="s">
        <v>95</v>
      </c>
      <c r="AF498" s="8" t="s">
        <v>95</v>
      </c>
      <c r="AG498" s="8" t="s">
        <v>372</v>
      </c>
    </row>
    <row r="499" spans="1:33" ht="45" customHeight="1" x14ac:dyDescent="0.25">
      <c r="A499" s="8" t="s">
        <v>78</v>
      </c>
      <c r="B499" s="8" t="s">
        <v>79</v>
      </c>
      <c r="C499" s="8" t="s">
        <v>80</v>
      </c>
      <c r="D499" s="8" t="s">
        <v>363</v>
      </c>
      <c r="E499" s="8" t="s">
        <v>2357</v>
      </c>
      <c r="F499" s="8" t="s">
        <v>176</v>
      </c>
      <c r="G499" s="8" t="s">
        <v>2358</v>
      </c>
      <c r="H499" s="8" t="s">
        <v>298</v>
      </c>
      <c r="I499" s="8" t="s">
        <v>2359</v>
      </c>
      <c r="J499" s="8" t="s">
        <v>605</v>
      </c>
      <c r="K499" s="8" t="s">
        <v>223</v>
      </c>
      <c r="L499" s="8" t="s">
        <v>121</v>
      </c>
      <c r="M499" s="8" t="s">
        <v>854</v>
      </c>
      <c r="N499" s="8" t="s">
        <v>91</v>
      </c>
      <c r="O499" s="8" t="s">
        <v>859</v>
      </c>
      <c r="P499" s="8" t="s">
        <v>91</v>
      </c>
      <c r="Q499" s="8" t="s">
        <v>2360</v>
      </c>
      <c r="R499" s="8" t="s">
        <v>2360</v>
      </c>
      <c r="S499" s="8" t="s">
        <v>2360</v>
      </c>
      <c r="T499" s="8" t="s">
        <v>2360</v>
      </c>
      <c r="U499" s="8" t="s">
        <v>2360</v>
      </c>
      <c r="V499" s="8" t="s">
        <v>2360</v>
      </c>
      <c r="W499" s="8" t="s">
        <v>2360</v>
      </c>
      <c r="X499" s="8" t="s">
        <v>2360</v>
      </c>
      <c r="Y499" s="8" t="s">
        <v>2360</v>
      </c>
      <c r="Z499" s="8" t="s">
        <v>2360</v>
      </c>
      <c r="AA499" s="8" t="s">
        <v>2360</v>
      </c>
      <c r="AB499" s="8" t="s">
        <v>2360</v>
      </c>
      <c r="AC499" s="8" t="s">
        <v>2360</v>
      </c>
      <c r="AD499" s="8" t="s">
        <v>94</v>
      </c>
      <c r="AE499" s="8" t="s">
        <v>95</v>
      </c>
      <c r="AF499" s="8" t="s">
        <v>95</v>
      </c>
      <c r="AG499" s="8" t="s">
        <v>372</v>
      </c>
    </row>
    <row r="500" spans="1:33" ht="45" customHeight="1" x14ac:dyDescent="0.25">
      <c r="A500" s="8" t="s">
        <v>78</v>
      </c>
      <c r="B500" s="8" t="s">
        <v>79</v>
      </c>
      <c r="C500" s="8" t="s">
        <v>80</v>
      </c>
      <c r="D500" s="8" t="s">
        <v>363</v>
      </c>
      <c r="E500" s="8" t="s">
        <v>2361</v>
      </c>
      <c r="F500" s="8" t="s">
        <v>153</v>
      </c>
      <c r="G500" s="8" t="s">
        <v>588</v>
      </c>
      <c r="H500" s="8" t="s">
        <v>328</v>
      </c>
      <c r="I500" s="8" t="s">
        <v>2362</v>
      </c>
      <c r="J500" s="8" t="s">
        <v>2078</v>
      </c>
      <c r="K500" s="8" t="s">
        <v>306</v>
      </c>
      <c r="L500" s="8" t="s">
        <v>121</v>
      </c>
      <c r="M500" s="8" t="s">
        <v>1589</v>
      </c>
      <c r="N500" s="8" t="s">
        <v>91</v>
      </c>
      <c r="O500" s="8" t="s">
        <v>1590</v>
      </c>
      <c r="P500" s="8" t="s">
        <v>91</v>
      </c>
      <c r="Q500" s="8" t="s">
        <v>2363</v>
      </c>
      <c r="R500" s="8" t="s">
        <v>2363</v>
      </c>
      <c r="S500" s="8" t="s">
        <v>2363</v>
      </c>
      <c r="T500" s="8" t="s">
        <v>2363</v>
      </c>
      <c r="U500" s="8" t="s">
        <v>2363</v>
      </c>
      <c r="V500" s="8" t="s">
        <v>2363</v>
      </c>
      <c r="W500" s="8" t="s">
        <v>2363</v>
      </c>
      <c r="X500" s="8" t="s">
        <v>2363</v>
      </c>
      <c r="Y500" s="8" t="s">
        <v>2363</v>
      </c>
      <c r="Z500" s="8" t="s">
        <v>2363</v>
      </c>
      <c r="AA500" s="8" t="s">
        <v>2363</v>
      </c>
      <c r="AB500" s="8" t="s">
        <v>2363</v>
      </c>
      <c r="AC500" s="8" t="s">
        <v>2363</v>
      </c>
      <c r="AD500" s="8" t="s">
        <v>94</v>
      </c>
      <c r="AE500" s="8" t="s">
        <v>95</v>
      </c>
      <c r="AF500" s="8" t="s">
        <v>95</v>
      </c>
      <c r="AG500" s="8" t="s">
        <v>372</v>
      </c>
    </row>
    <row r="501" spans="1:33" ht="45" customHeight="1" x14ac:dyDescent="0.25">
      <c r="A501" s="8" t="s">
        <v>78</v>
      </c>
      <c r="B501" s="8" t="s">
        <v>79</v>
      </c>
      <c r="C501" s="8" t="s">
        <v>80</v>
      </c>
      <c r="D501" s="8" t="s">
        <v>363</v>
      </c>
      <c r="E501" s="8" t="s">
        <v>2364</v>
      </c>
      <c r="F501" s="8" t="s">
        <v>106</v>
      </c>
      <c r="G501" s="8" t="s">
        <v>2277</v>
      </c>
      <c r="H501" s="8" t="s">
        <v>1581</v>
      </c>
      <c r="I501" s="8" t="s">
        <v>1099</v>
      </c>
      <c r="J501" s="8" t="s">
        <v>312</v>
      </c>
      <c r="K501" s="8" t="s">
        <v>1025</v>
      </c>
      <c r="L501" s="8" t="s">
        <v>121</v>
      </c>
      <c r="M501" s="8" t="s">
        <v>919</v>
      </c>
      <c r="N501" s="8" t="s">
        <v>91</v>
      </c>
      <c r="O501" s="8" t="s">
        <v>1119</v>
      </c>
      <c r="P501" s="8" t="s">
        <v>91</v>
      </c>
      <c r="Q501" s="8" t="s">
        <v>2365</v>
      </c>
      <c r="R501" s="8" t="s">
        <v>2365</v>
      </c>
      <c r="S501" s="8" t="s">
        <v>2365</v>
      </c>
      <c r="T501" s="8" t="s">
        <v>2365</v>
      </c>
      <c r="U501" s="8" t="s">
        <v>2365</v>
      </c>
      <c r="V501" s="8" t="s">
        <v>2365</v>
      </c>
      <c r="W501" s="8" t="s">
        <v>2365</v>
      </c>
      <c r="X501" s="8" t="s">
        <v>2365</v>
      </c>
      <c r="Y501" s="8" t="s">
        <v>2365</v>
      </c>
      <c r="Z501" s="8" t="s">
        <v>2365</v>
      </c>
      <c r="AA501" s="8" t="s">
        <v>2365</v>
      </c>
      <c r="AB501" s="8" t="s">
        <v>2365</v>
      </c>
      <c r="AC501" s="8" t="s">
        <v>2365</v>
      </c>
      <c r="AD501" s="8" t="s">
        <v>94</v>
      </c>
      <c r="AE501" s="8" t="s">
        <v>95</v>
      </c>
      <c r="AF501" s="8" t="s">
        <v>95</v>
      </c>
      <c r="AG501" s="8" t="s">
        <v>372</v>
      </c>
    </row>
    <row r="502" spans="1:33" ht="45" customHeight="1" x14ac:dyDescent="0.25">
      <c r="A502" s="8" t="s">
        <v>78</v>
      </c>
      <c r="B502" s="8" t="s">
        <v>79</v>
      </c>
      <c r="C502" s="8" t="s">
        <v>80</v>
      </c>
      <c r="D502" s="8" t="s">
        <v>363</v>
      </c>
      <c r="E502" s="8" t="s">
        <v>2366</v>
      </c>
      <c r="F502" s="8" t="s">
        <v>168</v>
      </c>
      <c r="G502" s="8" t="s">
        <v>588</v>
      </c>
      <c r="H502" s="8" t="s">
        <v>972</v>
      </c>
      <c r="I502" s="8" t="s">
        <v>2367</v>
      </c>
      <c r="J502" s="8" t="s">
        <v>205</v>
      </c>
      <c r="K502" s="8" t="s">
        <v>2368</v>
      </c>
      <c r="L502" s="8" t="s">
        <v>89</v>
      </c>
      <c r="M502" s="8" t="s">
        <v>797</v>
      </c>
      <c r="N502" s="8" t="s">
        <v>91</v>
      </c>
      <c r="O502" s="8" t="s">
        <v>2369</v>
      </c>
      <c r="P502" s="8" t="s">
        <v>91</v>
      </c>
      <c r="Q502" s="8" t="s">
        <v>2370</v>
      </c>
      <c r="R502" s="8" t="s">
        <v>2370</v>
      </c>
      <c r="S502" s="8" t="s">
        <v>2370</v>
      </c>
      <c r="T502" s="8" t="s">
        <v>2370</v>
      </c>
      <c r="U502" s="8" t="s">
        <v>2370</v>
      </c>
      <c r="V502" s="8" t="s">
        <v>2370</v>
      </c>
      <c r="W502" s="8" t="s">
        <v>2370</v>
      </c>
      <c r="X502" s="8" t="s">
        <v>2370</v>
      </c>
      <c r="Y502" s="8" t="s">
        <v>2370</v>
      </c>
      <c r="Z502" s="8" t="s">
        <v>2370</v>
      </c>
      <c r="AA502" s="8" t="s">
        <v>2370</v>
      </c>
      <c r="AB502" s="8" t="s">
        <v>2370</v>
      </c>
      <c r="AC502" s="8" t="s">
        <v>2370</v>
      </c>
      <c r="AD502" s="8" t="s">
        <v>94</v>
      </c>
      <c r="AE502" s="8" t="s">
        <v>95</v>
      </c>
      <c r="AF502" s="8" t="s">
        <v>95</v>
      </c>
      <c r="AG502" s="8" t="s">
        <v>372</v>
      </c>
    </row>
    <row r="503" spans="1:33" ht="45" customHeight="1" x14ac:dyDescent="0.25">
      <c r="A503" s="8" t="s">
        <v>78</v>
      </c>
      <c r="B503" s="8" t="s">
        <v>79</v>
      </c>
      <c r="C503" s="8" t="s">
        <v>80</v>
      </c>
      <c r="D503" s="8" t="s">
        <v>363</v>
      </c>
      <c r="E503" s="8" t="s">
        <v>2371</v>
      </c>
      <c r="F503" s="8" t="s">
        <v>153</v>
      </c>
      <c r="G503" s="8" t="s">
        <v>450</v>
      </c>
      <c r="H503" s="8" t="s">
        <v>812</v>
      </c>
      <c r="I503" s="8" t="s">
        <v>2287</v>
      </c>
      <c r="J503" s="8" t="s">
        <v>2372</v>
      </c>
      <c r="K503" s="8" t="s">
        <v>451</v>
      </c>
      <c r="L503" s="8" t="s">
        <v>121</v>
      </c>
      <c r="M503" s="8" t="s">
        <v>653</v>
      </c>
      <c r="N503" s="8" t="s">
        <v>91</v>
      </c>
      <c r="O503" s="8" t="s">
        <v>728</v>
      </c>
      <c r="P503" s="8" t="s">
        <v>91</v>
      </c>
      <c r="Q503" s="8" t="s">
        <v>2373</v>
      </c>
      <c r="R503" s="8" t="s">
        <v>2373</v>
      </c>
      <c r="S503" s="8" t="s">
        <v>2373</v>
      </c>
      <c r="T503" s="8" t="s">
        <v>2373</v>
      </c>
      <c r="U503" s="8" t="s">
        <v>2373</v>
      </c>
      <c r="V503" s="8" t="s">
        <v>2373</v>
      </c>
      <c r="W503" s="8" t="s">
        <v>2373</v>
      </c>
      <c r="X503" s="8" t="s">
        <v>2373</v>
      </c>
      <c r="Y503" s="8" t="s">
        <v>2373</v>
      </c>
      <c r="Z503" s="8" t="s">
        <v>2373</v>
      </c>
      <c r="AA503" s="8" t="s">
        <v>2373</v>
      </c>
      <c r="AB503" s="8" t="s">
        <v>2373</v>
      </c>
      <c r="AC503" s="8" t="s">
        <v>2373</v>
      </c>
      <c r="AD503" s="8" t="s">
        <v>94</v>
      </c>
      <c r="AE503" s="8" t="s">
        <v>95</v>
      </c>
      <c r="AF503" s="8" t="s">
        <v>95</v>
      </c>
      <c r="AG503" s="8" t="s">
        <v>372</v>
      </c>
    </row>
    <row r="504" spans="1:33" ht="45" customHeight="1" x14ac:dyDescent="0.25">
      <c r="A504" s="8" t="s">
        <v>78</v>
      </c>
      <c r="B504" s="8" t="s">
        <v>79</v>
      </c>
      <c r="C504" s="8" t="s">
        <v>80</v>
      </c>
      <c r="D504" s="8" t="s">
        <v>363</v>
      </c>
      <c r="E504" s="8" t="s">
        <v>2374</v>
      </c>
      <c r="F504" s="8" t="s">
        <v>106</v>
      </c>
      <c r="G504" s="8" t="s">
        <v>588</v>
      </c>
      <c r="H504" s="8" t="s">
        <v>996</v>
      </c>
      <c r="I504" s="8" t="s">
        <v>1169</v>
      </c>
      <c r="J504" s="8" t="s">
        <v>1005</v>
      </c>
      <c r="K504" s="8" t="s">
        <v>2375</v>
      </c>
      <c r="L504" s="8" t="s">
        <v>121</v>
      </c>
      <c r="M504" s="8" t="s">
        <v>747</v>
      </c>
      <c r="N504" s="8" t="s">
        <v>91</v>
      </c>
      <c r="O504" s="8" t="s">
        <v>814</v>
      </c>
      <c r="P504" s="8" t="s">
        <v>91</v>
      </c>
      <c r="Q504" s="8" t="s">
        <v>2376</v>
      </c>
      <c r="R504" s="8" t="s">
        <v>2376</v>
      </c>
      <c r="S504" s="8" t="s">
        <v>2376</v>
      </c>
      <c r="T504" s="8" t="s">
        <v>2376</v>
      </c>
      <c r="U504" s="8" t="s">
        <v>2376</v>
      </c>
      <c r="V504" s="8" t="s">
        <v>2376</v>
      </c>
      <c r="W504" s="8" t="s">
        <v>2376</v>
      </c>
      <c r="X504" s="8" t="s">
        <v>2376</v>
      </c>
      <c r="Y504" s="8" t="s">
        <v>2376</v>
      </c>
      <c r="Z504" s="8" t="s">
        <v>2376</v>
      </c>
      <c r="AA504" s="8" t="s">
        <v>2376</v>
      </c>
      <c r="AB504" s="8" t="s">
        <v>2376</v>
      </c>
      <c r="AC504" s="8" t="s">
        <v>2376</v>
      </c>
      <c r="AD504" s="8" t="s">
        <v>94</v>
      </c>
      <c r="AE504" s="8" t="s">
        <v>95</v>
      </c>
      <c r="AF504" s="8" t="s">
        <v>95</v>
      </c>
      <c r="AG504" s="8" t="s">
        <v>372</v>
      </c>
    </row>
    <row r="505" spans="1:33" ht="45" customHeight="1" x14ac:dyDescent="0.25">
      <c r="A505" s="8" t="s">
        <v>78</v>
      </c>
      <c r="B505" s="8" t="s">
        <v>79</v>
      </c>
      <c r="C505" s="8" t="s">
        <v>80</v>
      </c>
      <c r="D505" s="8" t="s">
        <v>363</v>
      </c>
      <c r="E505" s="8" t="s">
        <v>2377</v>
      </c>
      <c r="F505" s="8" t="s">
        <v>168</v>
      </c>
      <c r="G505" s="8" t="s">
        <v>450</v>
      </c>
      <c r="H505" s="8" t="s">
        <v>1144</v>
      </c>
      <c r="I505" s="8" t="s">
        <v>2378</v>
      </c>
      <c r="J505" s="8" t="s">
        <v>2379</v>
      </c>
      <c r="K505" s="8" t="s">
        <v>513</v>
      </c>
      <c r="L505" s="8" t="s">
        <v>89</v>
      </c>
      <c r="M505" s="8" t="s">
        <v>653</v>
      </c>
      <c r="N505" s="8" t="s">
        <v>91</v>
      </c>
      <c r="O505" s="8" t="s">
        <v>819</v>
      </c>
      <c r="P505" s="8" t="s">
        <v>91</v>
      </c>
      <c r="Q505" s="8" t="s">
        <v>2380</v>
      </c>
      <c r="R505" s="8" t="s">
        <v>2380</v>
      </c>
      <c r="S505" s="8" t="s">
        <v>2380</v>
      </c>
      <c r="T505" s="8" t="s">
        <v>2380</v>
      </c>
      <c r="U505" s="8" t="s">
        <v>2380</v>
      </c>
      <c r="V505" s="8" t="s">
        <v>2380</v>
      </c>
      <c r="W505" s="8" t="s">
        <v>2380</v>
      </c>
      <c r="X505" s="8" t="s">
        <v>2380</v>
      </c>
      <c r="Y505" s="8" t="s">
        <v>2380</v>
      </c>
      <c r="Z505" s="8" t="s">
        <v>2380</v>
      </c>
      <c r="AA505" s="8" t="s">
        <v>2380</v>
      </c>
      <c r="AB505" s="8" t="s">
        <v>2380</v>
      </c>
      <c r="AC505" s="8" t="s">
        <v>2380</v>
      </c>
      <c r="AD505" s="8" t="s">
        <v>94</v>
      </c>
      <c r="AE505" s="8" t="s">
        <v>95</v>
      </c>
      <c r="AF505" s="8" t="s">
        <v>95</v>
      </c>
      <c r="AG505" s="8" t="s">
        <v>372</v>
      </c>
    </row>
    <row r="506" spans="1:33" ht="45" customHeight="1" x14ac:dyDescent="0.25">
      <c r="A506" s="8" t="s">
        <v>78</v>
      </c>
      <c r="B506" s="8" t="s">
        <v>79</v>
      </c>
      <c r="C506" s="8" t="s">
        <v>80</v>
      </c>
      <c r="D506" s="8" t="s">
        <v>363</v>
      </c>
      <c r="E506" s="8" t="s">
        <v>2381</v>
      </c>
      <c r="F506" s="8" t="s">
        <v>153</v>
      </c>
      <c r="G506" s="8" t="s">
        <v>365</v>
      </c>
      <c r="H506" s="8" t="s">
        <v>328</v>
      </c>
      <c r="I506" s="8" t="s">
        <v>2382</v>
      </c>
      <c r="J506" s="8" t="s">
        <v>1228</v>
      </c>
      <c r="K506" s="8" t="s">
        <v>444</v>
      </c>
      <c r="L506" s="8" t="s">
        <v>89</v>
      </c>
      <c r="M506" s="8" t="s">
        <v>704</v>
      </c>
      <c r="N506" s="8" t="s">
        <v>91</v>
      </c>
      <c r="O506" s="8" t="s">
        <v>705</v>
      </c>
      <c r="P506" s="8" t="s">
        <v>91</v>
      </c>
      <c r="Q506" s="8" t="s">
        <v>2383</v>
      </c>
      <c r="R506" s="8" t="s">
        <v>2383</v>
      </c>
      <c r="S506" s="8" t="s">
        <v>2383</v>
      </c>
      <c r="T506" s="8" t="s">
        <v>2383</v>
      </c>
      <c r="U506" s="8" t="s">
        <v>2383</v>
      </c>
      <c r="V506" s="8" t="s">
        <v>2383</v>
      </c>
      <c r="W506" s="8" t="s">
        <v>2383</v>
      </c>
      <c r="X506" s="8" t="s">
        <v>2383</v>
      </c>
      <c r="Y506" s="8" t="s">
        <v>2383</v>
      </c>
      <c r="Z506" s="8" t="s">
        <v>2383</v>
      </c>
      <c r="AA506" s="8" t="s">
        <v>2383</v>
      </c>
      <c r="AB506" s="8" t="s">
        <v>2383</v>
      </c>
      <c r="AC506" s="8" t="s">
        <v>2383</v>
      </c>
      <c r="AD506" s="8" t="s">
        <v>94</v>
      </c>
      <c r="AE506" s="8" t="s">
        <v>95</v>
      </c>
      <c r="AF506" s="8" t="s">
        <v>95</v>
      </c>
      <c r="AG506" s="8" t="s">
        <v>372</v>
      </c>
    </row>
    <row r="507" spans="1:33" ht="45" customHeight="1" x14ac:dyDescent="0.25">
      <c r="A507" s="8" t="s">
        <v>78</v>
      </c>
      <c r="B507" s="8" t="s">
        <v>79</v>
      </c>
      <c r="C507" s="8" t="s">
        <v>80</v>
      </c>
      <c r="D507" s="8" t="s">
        <v>363</v>
      </c>
      <c r="E507" s="8" t="s">
        <v>2384</v>
      </c>
      <c r="F507" s="8" t="s">
        <v>153</v>
      </c>
      <c r="G507" s="8" t="s">
        <v>365</v>
      </c>
      <c r="H507" s="8" t="s">
        <v>328</v>
      </c>
      <c r="I507" s="8" t="s">
        <v>426</v>
      </c>
      <c r="J507" s="8" t="s">
        <v>1228</v>
      </c>
      <c r="K507" s="8" t="s">
        <v>444</v>
      </c>
      <c r="L507" s="8" t="s">
        <v>121</v>
      </c>
      <c r="M507" s="8" t="s">
        <v>704</v>
      </c>
      <c r="N507" s="8" t="s">
        <v>91</v>
      </c>
      <c r="O507" s="8" t="s">
        <v>705</v>
      </c>
      <c r="P507" s="8" t="s">
        <v>91</v>
      </c>
      <c r="Q507" s="8" t="s">
        <v>2385</v>
      </c>
      <c r="R507" s="8" t="s">
        <v>2385</v>
      </c>
      <c r="S507" s="8" t="s">
        <v>2385</v>
      </c>
      <c r="T507" s="8" t="s">
        <v>2385</v>
      </c>
      <c r="U507" s="8" t="s">
        <v>2385</v>
      </c>
      <c r="V507" s="8" t="s">
        <v>2385</v>
      </c>
      <c r="W507" s="8" t="s">
        <v>2385</v>
      </c>
      <c r="X507" s="8" t="s">
        <v>2385</v>
      </c>
      <c r="Y507" s="8" t="s">
        <v>2385</v>
      </c>
      <c r="Z507" s="8" t="s">
        <v>2385</v>
      </c>
      <c r="AA507" s="8" t="s">
        <v>2385</v>
      </c>
      <c r="AB507" s="8" t="s">
        <v>2385</v>
      </c>
      <c r="AC507" s="8" t="s">
        <v>2385</v>
      </c>
      <c r="AD507" s="8" t="s">
        <v>94</v>
      </c>
      <c r="AE507" s="8" t="s">
        <v>95</v>
      </c>
      <c r="AF507" s="8" t="s">
        <v>95</v>
      </c>
      <c r="AG507" s="8" t="s">
        <v>372</v>
      </c>
    </row>
    <row r="508" spans="1:33" ht="45" customHeight="1" x14ac:dyDescent="0.25">
      <c r="A508" s="8" t="s">
        <v>78</v>
      </c>
      <c r="B508" s="8" t="s">
        <v>79</v>
      </c>
      <c r="C508" s="8" t="s">
        <v>80</v>
      </c>
      <c r="D508" s="8" t="s">
        <v>363</v>
      </c>
      <c r="E508" s="8" t="s">
        <v>2386</v>
      </c>
      <c r="F508" s="8" t="s">
        <v>176</v>
      </c>
      <c r="G508" s="8" t="s">
        <v>365</v>
      </c>
      <c r="H508" s="8" t="s">
        <v>410</v>
      </c>
      <c r="I508" s="8" t="s">
        <v>1241</v>
      </c>
      <c r="J508" s="8" t="s">
        <v>2337</v>
      </c>
      <c r="K508" s="8" t="s">
        <v>913</v>
      </c>
      <c r="L508" s="8" t="s">
        <v>89</v>
      </c>
      <c r="M508" s="8" t="s">
        <v>704</v>
      </c>
      <c r="N508" s="8" t="s">
        <v>91</v>
      </c>
      <c r="O508" s="8" t="s">
        <v>705</v>
      </c>
      <c r="P508" s="8" t="s">
        <v>91</v>
      </c>
      <c r="Q508" s="8" t="s">
        <v>2387</v>
      </c>
      <c r="R508" s="8" t="s">
        <v>2387</v>
      </c>
      <c r="S508" s="8" t="s">
        <v>2387</v>
      </c>
      <c r="T508" s="8" t="s">
        <v>2387</v>
      </c>
      <c r="U508" s="8" t="s">
        <v>2387</v>
      </c>
      <c r="V508" s="8" t="s">
        <v>2387</v>
      </c>
      <c r="W508" s="8" t="s">
        <v>2387</v>
      </c>
      <c r="X508" s="8" t="s">
        <v>2387</v>
      </c>
      <c r="Y508" s="8" t="s">
        <v>2387</v>
      </c>
      <c r="Z508" s="8" t="s">
        <v>2387</v>
      </c>
      <c r="AA508" s="8" t="s">
        <v>2387</v>
      </c>
      <c r="AB508" s="8" t="s">
        <v>2387</v>
      </c>
      <c r="AC508" s="8" t="s">
        <v>2387</v>
      </c>
      <c r="AD508" s="8" t="s">
        <v>94</v>
      </c>
      <c r="AE508" s="8" t="s">
        <v>95</v>
      </c>
      <c r="AF508" s="8" t="s">
        <v>95</v>
      </c>
      <c r="AG508" s="8" t="s">
        <v>372</v>
      </c>
    </row>
    <row r="509" spans="1:33" ht="45" customHeight="1" x14ac:dyDescent="0.25">
      <c r="A509" s="8" t="s">
        <v>78</v>
      </c>
      <c r="B509" s="8" t="s">
        <v>79</v>
      </c>
      <c r="C509" s="8" t="s">
        <v>80</v>
      </c>
      <c r="D509" s="8" t="s">
        <v>363</v>
      </c>
      <c r="E509" s="8" t="s">
        <v>2388</v>
      </c>
      <c r="F509" s="8" t="s">
        <v>83</v>
      </c>
      <c r="G509" s="8" t="s">
        <v>450</v>
      </c>
      <c r="H509" s="8" t="s">
        <v>85</v>
      </c>
      <c r="I509" s="8" t="s">
        <v>1241</v>
      </c>
      <c r="J509" s="8" t="s">
        <v>550</v>
      </c>
      <c r="K509" s="8" t="s">
        <v>513</v>
      </c>
      <c r="L509" s="8" t="s">
        <v>89</v>
      </c>
      <c r="M509" s="8" t="s">
        <v>870</v>
      </c>
      <c r="N509" s="8" t="s">
        <v>91</v>
      </c>
      <c r="O509" s="8" t="s">
        <v>2389</v>
      </c>
      <c r="P509" s="8" t="s">
        <v>91</v>
      </c>
      <c r="Q509" s="8" t="s">
        <v>2390</v>
      </c>
      <c r="R509" s="8" t="s">
        <v>2390</v>
      </c>
      <c r="S509" s="8" t="s">
        <v>2390</v>
      </c>
      <c r="T509" s="8" t="s">
        <v>2390</v>
      </c>
      <c r="U509" s="8" t="s">
        <v>2390</v>
      </c>
      <c r="V509" s="8" t="s">
        <v>2390</v>
      </c>
      <c r="W509" s="8" t="s">
        <v>2390</v>
      </c>
      <c r="X509" s="8" t="s">
        <v>2390</v>
      </c>
      <c r="Y509" s="8" t="s">
        <v>2390</v>
      </c>
      <c r="Z509" s="8" t="s">
        <v>2390</v>
      </c>
      <c r="AA509" s="8" t="s">
        <v>2390</v>
      </c>
      <c r="AB509" s="8" t="s">
        <v>2390</v>
      </c>
      <c r="AC509" s="8" t="s">
        <v>2390</v>
      </c>
      <c r="AD509" s="8" t="s">
        <v>94</v>
      </c>
      <c r="AE509" s="8" t="s">
        <v>95</v>
      </c>
      <c r="AF509" s="8" t="s">
        <v>95</v>
      </c>
      <c r="AG509" s="8" t="s">
        <v>372</v>
      </c>
    </row>
    <row r="510" spans="1:33" ht="45" customHeight="1" x14ac:dyDescent="0.25">
      <c r="A510" s="8" t="s">
        <v>78</v>
      </c>
      <c r="B510" s="8" t="s">
        <v>79</v>
      </c>
      <c r="C510" s="8" t="s">
        <v>80</v>
      </c>
      <c r="D510" s="8" t="s">
        <v>363</v>
      </c>
      <c r="E510" s="8" t="s">
        <v>2391</v>
      </c>
      <c r="F510" s="8" t="s">
        <v>168</v>
      </c>
      <c r="G510" s="8" t="s">
        <v>493</v>
      </c>
      <c r="H510" s="8" t="s">
        <v>1144</v>
      </c>
      <c r="I510" s="8" t="s">
        <v>2392</v>
      </c>
      <c r="J510" s="8" t="s">
        <v>119</v>
      </c>
      <c r="K510" s="8" t="s">
        <v>495</v>
      </c>
      <c r="L510" s="8" t="s">
        <v>121</v>
      </c>
      <c r="M510" s="8" t="s">
        <v>887</v>
      </c>
      <c r="N510" s="8" t="s">
        <v>91</v>
      </c>
      <c r="O510" s="8" t="s">
        <v>1172</v>
      </c>
      <c r="P510" s="8" t="s">
        <v>91</v>
      </c>
      <c r="Q510" s="8" t="s">
        <v>2393</v>
      </c>
      <c r="R510" s="8" t="s">
        <v>2393</v>
      </c>
      <c r="S510" s="8" t="s">
        <v>2393</v>
      </c>
      <c r="T510" s="8" t="s">
        <v>2393</v>
      </c>
      <c r="U510" s="8" t="s">
        <v>2393</v>
      </c>
      <c r="V510" s="8" t="s">
        <v>2393</v>
      </c>
      <c r="W510" s="8" t="s">
        <v>2393</v>
      </c>
      <c r="X510" s="8" t="s">
        <v>2393</v>
      </c>
      <c r="Y510" s="8" t="s">
        <v>2393</v>
      </c>
      <c r="Z510" s="8" t="s">
        <v>2393</v>
      </c>
      <c r="AA510" s="8" t="s">
        <v>2393</v>
      </c>
      <c r="AB510" s="8" t="s">
        <v>2393</v>
      </c>
      <c r="AC510" s="8" t="s">
        <v>2393</v>
      </c>
      <c r="AD510" s="8" t="s">
        <v>94</v>
      </c>
      <c r="AE510" s="8" t="s">
        <v>95</v>
      </c>
      <c r="AF510" s="8" t="s">
        <v>95</v>
      </c>
      <c r="AG510" s="8" t="s">
        <v>372</v>
      </c>
    </row>
    <row r="511" spans="1:33" ht="45" customHeight="1" x14ac:dyDescent="0.25">
      <c r="A511" s="8" t="s">
        <v>78</v>
      </c>
      <c r="B511" s="8" t="s">
        <v>79</v>
      </c>
      <c r="C511" s="8" t="s">
        <v>80</v>
      </c>
      <c r="D511" s="8" t="s">
        <v>363</v>
      </c>
      <c r="E511" s="8" t="s">
        <v>2394</v>
      </c>
      <c r="F511" s="8" t="s">
        <v>153</v>
      </c>
      <c r="G511" s="8" t="s">
        <v>588</v>
      </c>
      <c r="H511" s="8" t="s">
        <v>323</v>
      </c>
      <c r="I511" s="8" t="s">
        <v>2395</v>
      </c>
      <c r="J511" s="8" t="s">
        <v>2396</v>
      </c>
      <c r="K511" s="8" t="s">
        <v>306</v>
      </c>
      <c r="L511" s="8" t="s">
        <v>121</v>
      </c>
      <c r="M511" s="8" t="s">
        <v>797</v>
      </c>
      <c r="N511" s="8" t="s">
        <v>91</v>
      </c>
      <c r="O511" s="8" t="s">
        <v>2397</v>
      </c>
      <c r="P511" s="8" t="s">
        <v>91</v>
      </c>
      <c r="Q511" s="8" t="s">
        <v>2398</v>
      </c>
      <c r="R511" s="8" t="s">
        <v>2398</v>
      </c>
      <c r="S511" s="8" t="s">
        <v>2398</v>
      </c>
      <c r="T511" s="8" t="s">
        <v>2398</v>
      </c>
      <c r="U511" s="8" t="s">
        <v>2398</v>
      </c>
      <c r="V511" s="8" t="s">
        <v>2398</v>
      </c>
      <c r="W511" s="8" t="s">
        <v>2398</v>
      </c>
      <c r="X511" s="8" t="s">
        <v>2398</v>
      </c>
      <c r="Y511" s="8" t="s">
        <v>2398</v>
      </c>
      <c r="Z511" s="8" t="s">
        <v>2398</v>
      </c>
      <c r="AA511" s="8" t="s">
        <v>2398</v>
      </c>
      <c r="AB511" s="8" t="s">
        <v>2398</v>
      </c>
      <c r="AC511" s="8" t="s">
        <v>2398</v>
      </c>
      <c r="AD511" s="8" t="s">
        <v>94</v>
      </c>
      <c r="AE511" s="8" t="s">
        <v>95</v>
      </c>
      <c r="AF511" s="8" t="s">
        <v>95</v>
      </c>
      <c r="AG511" s="8" t="s">
        <v>372</v>
      </c>
    </row>
    <row r="512" spans="1:33" ht="45" customHeight="1" x14ac:dyDescent="0.25">
      <c r="A512" s="8" t="s">
        <v>78</v>
      </c>
      <c r="B512" s="8" t="s">
        <v>79</v>
      </c>
      <c r="C512" s="8" t="s">
        <v>80</v>
      </c>
      <c r="D512" s="8" t="s">
        <v>363</v>
      </c>
      <c r="E512" s="8" t="s">
        <v>2399</v>
      </c>
      <c r="F512" s="8" t="s">
        <v>106</v>
      </c>
      <c r="G512" s="8" t="s">
        <v>493</v>
      </c>
      <c r="H512" s="8" t="s">
        <v>637</v>
      </c>
      <c r="I512" s="8" t="s">
        <v>2400</v>
      </c>
      <c r="J512" s="8" t="s">
        <v>404</v>
      </c>
      <c r="K512" s="8" t="s">
        <v>199</v>
      </c>
      <c r="L512" s="8" t="s">
        <v>89</v>
      </c>
      <c r="M512" s="8" t="s">
        <v>887</v>
      </c>
      <c r="N512" s="8" t="s">
        <v>91</v>
      </c>
      <c r="O512" s="8" t="s">
        <v>1172</v>
      </c>
      <c r="P512" s="8" t="s">
        <v>91</v>
      </c>
      <c r="Q512" s="8" t="s">
        <v>2401</v>
      </c>
      <c r="R512" s="8" t="s">
        <v>2401</v>
      </c>
      <c r="S512" s="8" t="s">
        <v>2401</v>
      </c>
      <c r="T512" s="8" t="s">
        <v>2401</v>
      </c>
      <c r="U512" s="8" t="s">
        <v>2401</v>
      </c>
      <c r="V512" s="8" t="s">
        <v>2401</v>
      </c>
      <c r="W512" s="8" t="s">
        <v>2401</v>
      </c>
      <c r="X512" s="8" t="s">
        <v>2401</v>
      </c>
      <c r="Y512" s="8" t="s">
        <v>2401</v>
      </c>
      <c r="Z512" s="8" t="s">
        <v>2401</v>
      </c>
      <c r="AA512" s="8" t="s">
        <v>2401</v>
      </c>
      <c r="AB512" s="8" t="s">
        <v>2401</v>
      </c>
      <c r="AC512" s="8" t="s">
        <v>2401</v>
      </c>
      <c r="AD512" s="8" t="s">
        <v>94</v>
      </c>
      <c r="AE512" s="8" t="s">
        <v>95</v>
      </c>
      <c r="AF512" s="8" t="s">
        <v>95</v>
      </c>
      <c r="AG512" s="8" t="s">
        <v>372</v>
      </c>
    </row>
    <row r="513" spans="1:33" ht="45" customHeight="1" x14ac:dyDescent="0.25">
      <c r="A513" s="8" t="s">
        <v>78</v>
      </c>
      <c r="B513" s="8" t="s">
        <v>79</v>
      </c>
      <c r="C513" s="8" t="s">
        <v>80</v>
      </c>
      <c r="D513" s="8" t="s">
        <v>363</v>
      </c>
      <c r="E513" s="8" t="s">
        <v>2402</v>
      </c>
      <c r="F513" s="8" t="s">
        <v>106</v>
      </c>
      <c r="G513" s="8" t="s">
        <v>588</v>
      </c>
      <c r="H513" s="8" t="s">
        <v>1061</v>
      </c>
      <c r="I513" s="8" t="s">
        <v>2403</v>
      </c>
      <c r="J513" s="8" t="s">
        <v>2404</v>
      </c>
      <c r="K513" s="8" t="s">
        <v>925</v>
      </c>
      <c r="L513" s="8" t="s">
        <v>121</v>
      </c>
      <c r="M513" s="8" t="s">
        <v>301</v>
      </c>
      <c r="N513" s="8" t="s">
        <v>91</v>
      </c>
      <c r="O513" s="8" t="s">
        <v>301</v>
      </c>
      <c r="P513" s="8" t="s">
        <v>91</v>
      </c>
      <c r="Q513" s="8" t="s">
        <v>2405</v>
      </c>
      <c r="R513" s="8" t="s">
        <v>2405</v>
      </c>
      <c r="S513" s="8" t="s">
        <v>2405</v>
      </c>
      <c r="T513" s="8" t="s">
        <v>2405</v>
      </c>
      <c r="U513" s="8" t="s">
        <v>2405</v>
      </c>
      <c r="V513" s="8" t="s">
        <v>2405</v>
      </c>
      <c r="W513" s="8" t="s">
        <v>2405</v>
      </c>
      <c r="X513" s="8" t="s">
        <v>2405</v>
      </c>
      <c r="Y513" s="8" t="s">
        <v>2405</v>
      </c>
      <c r="Z513" s="8" t="s">
        <v>2405</v>
      </c>
      <c r="AA513" s="8" t="s">
        <v>2405</v>
      </c>
      <c r="AB513" s="8" t="s">
        <v>2405</v>
      </c>
      <c r="AC513" s="8" t="s">
        <v>2405</v>
      </c>
      <c r="AD513" s="8" t="s">
        <v>94</v>
      </c>
      <c r="AE513" s="8" t="s">
        <v>95</v>
      </c>
      <c r="AF513" s="8" t="s">
        <v>95</v>
      </c>
      <c r="AG513" s="8" t="s">
        <v>372</v>
      </c>
    </row>
    <row r="514" spans="1:33" ht="45" customHeight="1" x14ac:dyDescent="0.25">
      <c r="A514" s="8" t="s">
        <v>78</v>
      </c>
      <c r="B514" s="8" t="s">
        <v>79</v>
      </c>
      <c r="C514" s="8" t="s">
        <v>80</v>
      </c>
      <c r="D514" s="8" t="s">
        <v>363</v>
      </c>
      <c r="E514" s="8" t="s">
        <v>2406</v>
      </c>
      <c r="F514" s="8" t="s">
        <v>176</v>
      </c>
      <c r="G514" s="8" t="s">
        <v>2358</v>
      </c>
      <c r="H514" s="8" t="s">
        <v>298</v>
      </c>
      <c r="I514" s="8" t="s">
        <v>2407</v>
      </c>
      <c r="J514" s="8" t="s">
        <v>355</v>
      </c>
      <c r="K514" s="8" t="s">
        <v>2408</v>
      </c>
      <c r="L514" s="8" t="s">
        <v>535</v>
      </c>
      <c r="M514" s="8" t="s">
        <v>887</v>
      </c>
      <c r="N514" s="8" t="s">
        <v>535</v>
      </c>
      <c r="O514" s="8" t="s">
        <v>2409</v>
      </c>
      <c r="P514" s="8" t="s">
        <v>535</v>
      </c>
      <c r="Q514" s="8" t="s">
        <v>2410</v>
      </c>
      <c r="R514" s="8" t="s">
        <v>2410</v>
      </c>
      <c r="S514" s="8" t="s">
        <v>2410</v>
      </c>
      <c r="T514" s="8" t="s">
        <v>2410</v>
      </c>
      <c r="U514" s="8" t="s">
        <v>2410</v>
      </c>
      <c r="V514" s="8" t="s">
        <v>2410</v>
      </c>
      <c r="W514" s="8" t="s">
        <v>2410</v>
      </c>
      <c r="X514" s="8" t="s">
        <v>2410</v>
      </c>
      <c r="Y514" s="8" t="s">
        <v>2410</v>
      </c>
      <c r="Z514" s="8" t="s">
        <v>2410</v>
      </c>
      <c r="AA514" s="8" t="s">
        <v>2410</v>
      </c>
      <c r="AB514" s="8" t="s">
        <v>2410</v>
      </c>
      <c r="AC514" s="8" t="s">
        <v>2410</v>
      </c>
      <c r="AD514" s="8" t="s">
        <v>94</v>
      </c>
      <c r="AE514" s="8" t="s">
        <v>95</v>
      </c>
      <c r="AF514" s="8" t="s">
        <v>95</v>
      </c>
      <c r="AG514" s="8" t="s">
        <v>372</v>
      </c>
    </row>
    <row r="515" spans="1:33" ht="45" customHeight="1" x14ac:dyDescent="0.25">
      <c r="A515" s="8" t="s">
        <v>78</v>
      </c>
      <c r="B515" s="8" t="s">
        <v>79</v>
      </c>
      <c r="C515" s="8" t="s">
        <v>80</v>
      </c>
      <c r="D515" s="8" t="s">
        <v>363</v>
      </c>
      <c r="E515" s="8" t="s">
        <v>2411</v>
      </c>
      <c r="F515" s="8" t="s">
        <v>168</v>
      </c>
      <c r="G515" s="8" t="s">
        <v>588</v>
      </c>
      <c r="H515" s="8" t="s">
        <v>688</v>
      </c>
      <c r="I515" s="8" t="s">
        <v>2412</v>
      </c>
      <c r="J515" s="8" t="s">
        <v>2413</v>
      </c>
      <c r="K515" s="8" t="s">
        <v>2414</v>
      </c>
      <c r="L515" s="8" t="s">
        <v>89</v>
      </c>
      <c r="M515" s="8" t="s">
        <v>797</v>
      </c>
      <c r="N515" s="8" t="s">
        <v>91</v>
      </c>
      <c r="O515" s="8" t="s">
        <v>2415</v>
      </c>
      <c r="P515" s="8" t="s">
        <v>91</v>
      </c>
      <c r="Q515" s="8" t="s">
        <v>2416</v>
      </c>
      <c r="R515" s="8" t="s">
        <v>2416</v>
      </c>
      <c r="S515" s="8" t="s">
        <v>2416</v>
      </c>
      <c r="T515" s="8" t="s">
        <v>2416</v>
      </c>
      <c r="U515" s="8" t="s">
        <v>2416</v>
      </c>
      <c r="V515" s="8" t="s">
        <v>2416</v>
      </c>
      <c r="W515" s="8" t="s">
        <v>2416</v>
      </c>
      <c r="X515" s="8" t="s">
        <v>2416</v>
      </c>
      <c r="Y515" s="8" t="s">
        <v>2416</v>
      </c>
      <c r="Z515" s="8" t="s">
        <v>2416</v>
      </c>
      <c r="AA515" s="8" t="s">
        <v>2416</v>
      </c>
      <c r="AB515" s="8" t="s">
        <v>2416</v>
      </c>
      <c r="AC515" s="8" t="s">
        <v>2416</v>
      </c>
      <c r="AD515" s="8" t="s">
        <v>94</v>
      </c>
      <c r="AE515" s="8" t="s">
        <v>95</v>
      </c>
      <c r="AF515" s="8" t="s">
        <v>95</v>
      </c>
      <c r="AG515" s="8" t="s">
        <v>372</v>
      </c>
    </row>
    <row r="516" spans="1:33" ht="45" customHeight="1" x14ac:dyDescent="0.25">
      <c r="A516" s="8" t="s">
        <v>78</v>
      </c>
      <c r="B516" s="8" t="s">
        <v>79</v>
      </c>
      <c r="C516" s="8" t="s">
        <v>80</v>
      </c>
      <c r="D516" s="8" t="s">
        <v>363</v>
      </c>
      <c r="E516" s="8" t="s">
        <v>2417</v>
      </c>
      <c r="F516" s="8" t="s">
        <v>176</v>
      </c>
      <c r="G516" s="8" t="s">
        <v>493</v>
      </c>
      <c r="H516" s="8" t="s">
        <v>298</v>
      </c>
      <c r="I516" s="8" t="s">
        <v>222</v>
      </c>
      <c r="J516" s="8" t="s">
        <v>2056</v>
      </c>
      <c r="K516" s="8" t="s">
        <v>383</v>
      </c>
      <c r="L516" s="8" t="s">
        <v>121</v>
      </c>
      <c r="M516" s="8" t="s">
        <v>887</v>
      </c>
      <c r="N516" s="8" t="s">
        <v>91</v>
      </c>
      <c r="O516" s="8" t="s">
        <v>1172</v>
      </c>
      <c r="P516" s="8" t="s">
        <v>91</v>
      </c>
      <c r="Q516" s="8" t="s">
        <v>2418</v>
      </c>
      <c r="R516" s="8" t="s">
        <v>2418</v>
      </c>
      <c r="S516" s="8" t="s">
        <v>2418</v>
      </c>
      <c r="T516" s="8" t="s">
        <v>2418</v>
      </c>
      <c r="U516" s="8" t="s">
        <v>2418</v>
      </c>
      <c r="V516" s="8" t="s">
        <v>2418</v>
      </c>
      <c r="W516" s="8" t="s">
        <v>2418</v>
      </c>
      <c r="X516" s="8" t="s">
        <v>2418</v>
      </c>
      <c r="Y516" s="8" t="s">
        <v>2418</v>
      </c>
      <c r="Z516" s="8" t="s">
        <v>2418</v>
      </c>
      <c r="AA516" s="8" t="s">
        <v>2418</v>
      </c>
      <c r="AB516" s="8" t="s">
        <v>2418</v>
      </c>
      <c r="AC516" s="8" t="s">
        <v>2418</v>
      </c>
      <c r="AD516" s="8" t="s">
        <v>94</v>
      </c>
      <c r="AE516" s="8" t="s">
        <v>95</v>
      </c>
      <c r="AF516" s="8" t="s">
        <v>95</v>
      </c>
      <c r="AG516" s="8" t="s">
        <v>372</v>
      </c>
    </row>
    <row r="517" spans="1:33" ht="45" customHeight="1" x14ac:dyDescent="0.25">
      <c r="A517" s="8" t="s">
        <v>78</v>
      </c>
      <c r="B517" s="8" t="s">
        <v>79</v>
      </c>
      <c r="C517" s="8" t="s">
        <v>80</v>
      </c>
      <c r="D517" s="8" t="s">
        <v>363</v>
      </c>
      <c r="E517" s="8" t="s">
        <v>2419</v>
      </c>
      <c r="F517" s="8" t="s">
        <v>153</v>
      </c>
      <c r="G517" s="8" t="s">
        <v>910</v>
      </c>
      <c r="H517" s="8" t="s">
        <v>196</v>
      </c>
      <c r="I517" s="8" t="s">
        <v>2420</v>
      </c>
      <c r="J517" s="8" t="s">
        <v>242</v>
      </c>
      <c r="K517" s="8" t="s">
        <v>319</v>
      </c>
      <c r="L517" s="8" t="s">
        <v>121</v>
      </c>
      <c r="M517" s="8" t="s">
        <v>914</v>
      </c>
      <c r="N517" s="8" t="s">
        <v>91</v>
      </c>
      <c r="O517" s="8" t="s">
        <v>915</v>
      </c>
      <c r="P517" s="8" t="s">
        <v>91</v>
      </c>
      <c r="Q517" s="8" t="s">
        <v>2421</v>
      </c>
      <c r="R517" s="8" t="s">
        <v>2421</v>
      </c>
      <c r="S517" s="8" t="s">
        <v>2421</v>
      </c>
      <c r="T517" s="8" t="s">
        <v>2421</v>
      </c>
      <c r="U517" s="8" t="s">
        <v>2421</v>
      </c>
      <c r="V517" s="8" t="s">
        <v>2421</v>
      </c>
      <c r="W517" s="8" t="s">
        <v>2421</v>
      </c>
      <c r="X517" s="8" t="s">
        <v>2421</v>
      </c>
      <c r="Y517" s="8" t="s">
        <v>2421</v>
      </c>
      <c r="Z517" s="8" t="s">
        <v>2421</v>
      </c>
      <c r="AA517" s="8" t="s">
        <v>2421</v>
      </c>
      <c r="AB517" s="8" t="s">
        <v>2421</v>
      </c>
      <c r="AC517" s="8" t="s">
        <v>2421</v>
      </c>
      <c r="AD517" s="8" t="s">
        <v>94</v>
      </c>
      <c r="AE517" s="8" t="s">
        <v>95</v>
      </c>
      <c r="AF517" s="8" t="s">
        <v>95</v>
      </c>
      <c r="AG517" s="8" t="s">
        <v>372</v>
      </c>
    </row>
    <row r="518" spans="1:33" ht="45" customHeight="1" x14ac:dyDescent="0.25">
      <c r="A518" s="8" t="s">
        <v>78</v>
      </c>
      <c r="B518" s="8" t="s">
        <v>79</v>
      </c>
      <c r="C518" s="8" t="s">
        <v>80</v>
      </c>
      <c r="D518" s="8" t="s">
        <v>363</v>
      </c>
      <c r="E518" s="8" t="s">
        <v>2422</v>
      </c>
      <c r="F518" s="8" t="s">
        <v>168</v>
      </c>
      <c r="G518" s="8" t="s">
        <v>2423</v>
      </c>
      <c r="H518" s="8" t="s">
        <v>688</v>
      </c>
      <c r="I518" s="8" t="s">
        <v>1644</v>
      </c>
      <c r="J518" s="8" t="s">
        <v>288</v>
      </c>
      <c r="K518" s="8" t="s">
        <v>2424</v>
      </c>
      <c r="L518" s="8" t="s">
        <v>121</v>
      </c>
      <c r="M518" s="8" t="s">
        <v>2425</v>
      </c>
      <c r="N518" s="8" t="s">
        <v>91</v>
      </c>
      <c r="O518" s="8" t="s">
        <v>2426</v>
      </c>
      <c r="P518" s="8" t="s">
        <v>91</v>
      </c>
      <c r="Q518" s="8" t="s">
        <v>2427</v>
      </c>
      <c r="R518" s="8" t="s">
        <v>2427</v>
      </c>
      <c r="S518" s="8" t="s">
        <v>2427</v>
      </c>
      <c r="T518" s="8" t="s">
        <v>2427</v>
      </c>
      <c r="U518" s="8" t="s">
        <v>2427</v>
      </c>
      <c r="V518" s="8" t="s">
        <v>2427</v>
      </c>
      <c r="W518" s="8" t="s">
        <v>2427</v>
      </c>
      <c r="X518" s="8" t="s">
        <v>2427</v>
      </c>
      <c r="Y518" s="8" t="s">
        <v>2427</v>
      </c>
      <c r="Z518" s="8" t="s">
        <v>2427</v>
      </c>
      <c r="AA518" s="8" t="s">
        <v>2427</v>
      </c>
      <c r="AB518" s="8" t="s">
        <v>2427</v>
      </c>
      <c r="AC518" s="8" t="s">
        <v>2427</v>
      </c>
      <c r="AD518" s="8" t="s">
        <v>94</v>
      </c>
      <c r="AE518" s="8" t="s">
        <v>95</v>
      </c>
      <c r="AF518" s="8" t="s">
        <v>95</v>
      </c>
      <c r="AG518" s="8" t="s">
        <v>372</v>
      </c>
    </row>
    <row r="519" spans="1:33" ht="45" customHeight="1" x14ac:dyDescent="0.25">
      <c r="A519" s="8" t="s">
        <v>78</v>
      </c>
      <c r="B519" s="8" t="s">
        <v>79</v>
      </c>
      <c r="C519" s="8" t="s">
        <v>80</v>
      </c>
      <c r="D519" s="8" t="s">
        <v>363</v>
      </c>
      <c r="E519" s="8" t="s">
        <v>2428</v>
      </c>
      <c r="F519" s="8" t="s">
        <v>168</v>
      </c>
      <c r="G519" s="8" t="s">
        <v>2423</v>
      </c>
      <c r="H519" s="8" t="s">
        <v>2429</v>
      </c>
      <c r="I519" s="8" t="s">
        <v>2430</v>
      </c>
      <c r="J519" s="8" t="s">
        <v>1978</v>
      </c>
      <c r="K519" s="8" t="s">
        <v>404</v>
      </c>
      <c r="L519" s="8" t="s">
        <v>121</v>
      </c>
      <c r="M519" s="8" t="s">
        <v>2425</v>
      </c>
      <c r="N519" s="8" t="s">
        <v>91</v>
      </c>
      <c r="O519" s="8" t="s">
        <v>2426</v>
      </c>
      <c r="P519" s="8" t="s">
        <v>91</v>
      </c>
      <c r="Q519" s="8" t="s">
        <v>2431</v>
      </c>
      <c r="R519" s="8" t="s">
        <v>2431</v>
      </c>
      <c r="S519" s="8" t="s">
        <v>2431</v>
      </c>
      <c r="T519" s="8" t="s">
        <v>2431</v>
      </c>
      <c r="U519" s="8" t="s">
        <v>2431</v>
      </c>
      <c r="V519" s="8" t="s">
        <v>2431</v>
      </c>
      <c r="W519" s="8" t="s">
        <v>2431</v>
      </c>
      <c r="X519" s="8" t="s">
        <v>2431</v>
      </c>
      <c r="Y519" s="8" t="s">
        <v>2431</v>
      </c>
      <c r="Z519" s="8" t="s">
        <v>2431</v>
      </c>
      <c r="AA519" s="8" t="s">
        <v>2431</v>
      </c>
      <c r="AB519" s="8" t="s">
        <v>2431</v>
      </c>
      <c r="AC519" s="8" t="s">
        <v>2431</v>
      </c>
      <c r="AD519" s="8" t="s">
        <v>94</v>
      </c>
      <c r="AE519" s="8" t="s">
        <v>95</v>
      </c>
      <c r="AF519" s="8" t="s">
        <v>95</v>
      </c>
      <c r="AG519" s="8" t="s">
        <v>372</v>
      </c>
    </row>
    <row r="520" spans="1:33" ht="45" customHeight="1" x14ac:dyDescent="0.25">
      <c r="A520" s="8" t="s">
        <v>78</v>
      </c>
      <c r="B520" s="8" t="s">
        <v>79</v>
      </c>
      <c r="C520" s="8" t="s">
        <v>80</v>
      </c>
      <c r="D520" s="8" t="s">
        <v>363</v>
      </c>
      <c r="E520" s="8" t="s">
        <v>2432</v>
      </c>
      <c r="F520" s="8" t="s">
        <v>106</v>
      </c>
      <c r="G520" s="8" t="s">
        <v>450</v>
      </c>
      <c r="H520" s="8" t="s">
        <v>1581</v>
      </c>
      <c r="I520" s="8" t="s">
        <v>2433</v>
      </c>
      <c r="J520" s="8" t="s">
        <v>241</v>
      </c>
      <c r="K520" s="8" t="s">
        <v>924</v>
      </c>
      <c r="L520" s="8" t="s">
        <v>121</v>
      </c>
      <c r="M520" s="8" t="s">
        <v>870</v>
      </c>
      <c r="N520" s="8" t="s">
        <v>91</v>
      </c>
      <c r="O520" s="8" t="s">
        <v>1016</v>
      </c>
      <c r="P520" s="8" t="s">
        <v>91</v>
      </c>
      <c r="Q520" s="8" t="s">
        <v>2434</v>
      </c>
      <c r="R520" s="8" t="s">
        <v>2434</v>
      </c>
      <c r="S520" s="8" t="s">
        <v>2434</v>
      </c>
      <c r="T520" s="8" t="s">
        <v>2434</v>
      </c>
      <c r="U520" s="8" t="s">
        <v>2434</v>
      </c>
      <c r="V520" s="8" t="s">
        <v>2434</v>
      </c>
      <c r="W520" s="8" t="s">
        <v>2434</v>
      </c>
      <c r="X520" s="8" t="s">
        <v>2434</v>
      </c>
      <c r="Y520" s="8" t="s">
        <v>2434</v>
      </c>
      <c r="Z520" s="8" t="s">
        <v>2434</v>
      </c>
      <c r="AA520" s="8" t="s">
        <v>2434</v>
      </c>
      <c r="AB520" s="8" t="s">
        <v>2434</v>
      </c>
      <c r="AC520" s="8" t="s">
        <v>2434</v>
      </c>
      <c r="AD520" s="8" t="s">
        <v>94</v>
      </c>
      <c r="AE520" s="8" t="s">
        <v>95</v>
      </c>
      <c r="AF520" s="8" t="s">
        <v>95</v>
      </c>
      <c r="AG520" s="8" t="s">
        <v>372</v>
      </c>
    </row>
    <row r="521" spans="1:33" ht="45" customHeight="1" x14ac:dyDescent="0.25">
      <c r="A521" s="8" t="s">
        <v>78</v>
      </c>
      <c r="B521" s="8" t="s">
        <v>79</v>
      </c>
      <c r="C521" s="8" t="s">
        <v>80</v>
      </c>
      <c r="D521" s="8" t="s">
        <v>363</v>
      </c>
      <c r="E521" s="8" t="s">
        <v>2435</v>
      </c>
      <c r="F521" s="8" t="s">
        <v>106</v>
      </c>
      <c r="G521" s="8" t="s">
        <v>493</v>
      </c>
      <c r="H521" s="8" t="s">
        <v>637</v>
      </c>
      <c r="I521" s="8" t="s">
        <v>2436</v>
      </c>
      <c r="J521" s="8" t="s">
        <v>1058</v>
      </c>
      <c r="K521" s="8" t="s">
        <v>2068</v>
      </c>
      <c r="L521" s="8" t="s">
        <v>121</v>
      </c>
      <c r="M521" s="8" t="s">
        <v>1084</v>
      </c>
      <c r="N521" s="8" t="s">
        <v>91</v>
      </c>
      <c r="O521" s="8" t="s">
        <v>1332</v>
      </c>
      <c r="P521" s="8" t="s">
        <v>91</v>
      </c>
      <c r="Q521" s="8" t="s">
        <v>2437</v>
      </c>
      <c r="R521" s="8" t="s">
        <v>2437</v>
      </c>
      <c r="S521" s="8" t="s">
        <v>2437</v>
      </c>
      <c r="T521" s="8" t="s">
        <v>2437</v>
      </c>
      <c r="U521" s="8" t="s">
        <v>2437</v>
      </c>
      <c r="V521" s="8" t="s">
        <v>2437</v>
      </c>
      <c r="W521" s="8" t="s">
        <v>2437</v>
      </c>
      <c r="X521" s="8" t="s">
        <v>2437</v>
      </c>
      <c r="Y521" s="8" t="s">
        <v>2437</v>
      </c>
      <c r="Z521" s="8" t="s">
        <v>2437</v>
      </c>
      <c r="AA521" s="8" t="s">
        <v>2437</v>
      </c>
      <c r="AB521" s="8" t="s">
        <v>2437</v>
      </c>
      <c r="AC521" s="8" t="s">
        <v>2437</v>
      </c>
      <c r="AD521" s="8" t="s">
        <v>94</v>
      </c>
      <c r="AE521" s="8" t="s">
        <v>95</v>
      </c>
      <c r="AF521" s="8" t="s">
        <v>95</v>
      </c>
      <c r="AG521" s="8" t="s">
        <v>372</v>
      </c>
    </row>
    <row r="522" spans="1:33" ht="45" customHeight="1" x14ac:dyDescent="0.25">
      <c r="A522" s="8" t="s">
        <v>78</v>
      </c>
      <c r="B522" s="8" t="s">
        <v>79</v>
      </c>
      <c r="C522" s="8" t="s">
        <v>80</v>
      </c>
      <c r="D522" s="8" t="s">
        <v>363</v>
      </c>
      <c r="E522" s="8" t="s">
        <v>2438</v>
      </c>
      <c r="F522" s="8" t="s">
        <v>153</v>
      </c>
      <c r="G522" s="8" t="s">
        <v>374</v>
      </c>
      <c r="H522" s="8" t="s">
        <v>328</v>
      </c>
      <c r="I522" s="8" t="s">
        <v>2439</v>
      </c>
      <c r="J522" s="8" t="s">
        <v>2440</v>
      </c>
      <c r="K522" s="8" t="s">
        <v>565</v>
      </c>
      <c r="L522" s="8" t="s">
        <v>121</v>
      </c>
      <c r="M522" s="8" t="s">
        <v>377</v>
      </c>
      <c r="N522" s="8" t="s">
        <v>91</v>
      </c>
      <c r="O522" s="8" t="s">
        <v>2441</v>
      </c>
      <c r="P522" s="8" t="s">
        <v>91</v>
      </c>
      <c r="Q522" s="8" t="s">
        <v>2442</v>
      </c>
      <c r="R522" s="8" t="s">
        <v>2442</v>
      </c>
      <c r="S522" s="8" t="s">
        <v>2442</v>
      </c>
      <c r="T522" s="8" t="s">
        <v>2442</v>
      </c>
      <c r="U522" s="8" t="s">
        <v>2442</v>
      </c>
      <c r="V522" s="8" t="s">
        <v>2442</v>
      </c>
      <c r="W522" s="8" t="s">
        <v>2442</v>
      </c>
      <c r="X522" s="8" t="s">
        <v>2442</v>
      </c>
      <c r="Y522" s="8" t="s">
        <v>2442</v>
      </c>
      <c r="Z522" s="8" t="s">
        <v>2442</v>
      </c>
      <c r="AA522" s="8" t="s">
        <v>2442</v>
      </c>
      <c r="AB522" s="8" t="s">
        <v>2442</v>
      </c>
      <c r="AC522" s="8" t="s">
        <v>2442</v>
      </c>
      <c r="AD522" s="8" t="s">
        <v>94</v>
      </c>
      <c r="AE522" s="8" t="s">
        <v>95</v>
      </c>
      <c r="AF522" s="8" t="s">
        <v>95</v>
      </c>
      <c r="AG522" s="8" t="s">
        <v>372</v>
      </c>
    </row>
    <row r="523" spans="1:33" ht="45" customHeight="1" x14ac:dyDescent="0.25">
      <c r="A523" s="8" t="s">
        <v>78</v>
      </c>
      <c r="B523" s="8" t="s">
        <v>79</v>
      </c>
      <c r="C523" s="8" t="s">
        <v>80</v>
      </c>
      <c r="D523" s="8" t="s">
        <v>363</v>
      </c>
      <c r="E523" s="8" t="s">
        <v>2443</v>
      </c>
      <c r="F523" s="8" t="s">
        <v>83</v>
      </c>
      <c r="G523" s="8" t="s">
        <v>493</v>
      </c>
      <c r="H523" s="8" t="s">
        <v>346</v>
      </c>
      <c r="I523" s="8" t="s">
        <v>2444</v>
      </c>
      <c r="J523" s="8" t="s">
        <v>716</v>
      </c>
      <c r="K523" s="8" t="s">
        <v>2056</v>
      </c>
      <c r="L523" s="8" t="s">
        <v>121</v>
      </c>
      <c r="M523" s="8" t="s">
        <v>496</v>
      </c>
      <c r="N523" s="8" t="s">
        <v>91</v>
      </c>
      <c r="O523" s="8" t="s">
        <v>956</v>
      </c>
      <c r="P523" s="8" t="s">
        <v>91</v>
      </c>
      <c r="Q523" s="8" t="s">
        <v>2445</v>
      </c>
      <c r="R523" s="8" t="s">
        <v>2445</v>
      </c>
      <c r="S523" s="8" t="s">
        <v>2445</v>
      </c>
      <c r="T523" s="8" t="s">
        <v>2445</v>
      </c>
      <c r="U523" s="8" t="s">
        <v>2445</v>
      </c>
      <c r="V523" s="8" t="s">
        <v>2445</v>
      </c>
      <c r="W523" s="8" t="s">
        <v>2445</v>
      </c>
      <c r="X523" s="8" t="s">
        <v>2445</v>
      </c>
      <c r="Y523" s="8" t="s">
        <v>2445</v>
      </c>
      <c r="Z523" s="8" t="s">
        <v>2445</v>
      </c>
      <c r="AA523" s="8" t="s">
        <v>2445</v>
      </c>
      <c r="AB523" s="8" t="s">
        <v>2445</v>
      </c>
      <c r="AC523" s="8" t="s">
        <v>2445</v>
      </c>
      <c r="AD523" s="8" t="s">
        <v>94</v>
      </c>
      <c r="AE523" s="8" t="s">
        <v>95</v>
      </c>
      <c r="AF523" s="8" t="s">
        <v>95</v>
      </c>
      <c r="AG523" s="8" t="s">
        <v>372</v>
      </c>
    </row>
    <row r="524" spans="1:33" ht="45" customHeight="1" x14ac:dyDescent="0.25">
      <c r="A524" s="8" t="s">
        <v>78</v>
      </c>
      <c r="B524" s="8" t="s">
        <v>79</v>
      </c>
      <c r="C524" s="8" t="s">
        <v>80</v>
      </c>
      <c r="D524" s="8" t="s">
        <v>363</v>
      </c>
      <c r="E524" s="8" t="s">
        <v>2446</v>
      </c>
      <c r="F524" s="8" t="s">
        <v>106</v>
      </c>
      <c r="G524" s="8" t="s">
        <v>365</v>
      </c>
      <c r="H524" s="8" t="s">
        <v>257</v>
      </c>
      <c r="I524" s="8" t="s">
        <v>2447</v>
      </c>
      <c r="J524" s="8" t="s">
        <v>209</v>
      </c>
      <c r="K524" s="8" t="s">
        <v>631</v>
      </c>
      <c r="L524" s="8" t="s">
        <v>89</v>
      </c>
      <c r="M524" s="8" t="s">
        <v>428</v>
      </c>
      <c r="N524" s="8" t="s">
        <v>91</v>
      </c>
      <c r="O524" s="8" t="s">
        <v>429</v>
      </c>
      <c r="P524" s="8" t="s">
        <v>91</v>
      </c>
      <c r="Q524" s="8" t="s">
        <v>2448</v>
      </c>
      <c r="R524" s="8" t="s">
        <v>2448</v>
      </c>
      <c r="S524" s="8" t="s">
        <v>2448</v>
      </c>
      <c r="T524" s="8" t="s">
        <v>2448</v>
      </c>
      <c r="U524" s="8" t="s">
        <v>2448</v>
      </c>
      <c r="V524" s="8" t="s">
        <v>2448</v>
      </c>
      <c r="W524" s="8" t="s">
        <v>2448</v>
      </c>
      <c r="X524" s="8" t="s">
        <v>2448</v>
      </c>
      <c r="Y524" s="8" t="s">
        <v>2448</v>
      </c>
      <c r="Z524" s="8" t="s">
        <v>2448</v>
      </c>
      <c r="AA524" s="8" t="s">
        <v>2448</v>
      </c>
      <c r="AB524" s="8" t="s">
        <v>2448</v>
      </c>
      <c r="AC524" s="8" t="s">
        <v>2448</v>
      </c>
      <c r="AD524" s="8" t="s">
        <v>94</v>
      </c>
      <c r="AE524" s="8" t="s">
        <v>95</v>
      </c>
      <c r="AF524" s="8" t="s">
        <v>95</v>
      </c>
      <c r="AG524" s="8" t="s">
        <v>372</v>
      </c>
    </row>
    <row r="525" spans="1:33" ht="45" customHeight="1" x14ac:dyDescent="0.25">
      <c r="A525" s="8" t="s">
        <v>78</v>
      </c>
      <c r="B525" s="8" t="s">
        <v>79</v>
      </c>
      <c r="C525" s="8" t="s">
        <v>80</v>
      </c>
      <c r="D525" s="8" t="s">
        <v>363</v>
      </c>
      <c r="E525" s="8" t="s">
        <v>2449</v>
      </c>
      <c r="F525" s="8" t="s">
        <v>153</v>
      </c>
      <c r="G525" s="8" t="s">
        <v>381</v>
      </c>
      <c r="H525" s="8" t="s">
        <v>328</v>
      </c>
      <c r="I525" s="8" t="s">
        <v>2450</v>
      </c>
      <c r="J525" s="8" t="s">
        <v>2451</v>
      </c>
      <c r="K525" s="8" t="s">
        <v>88</v>
      </c>
      <c r="L525" s="8" t="s">
        <v>121</v>
      </c>
      <c r="M525" s="8" t="s">
        <v>385</v>
      </c>
      <c r="N525" s="8" t="s">
        <v>91</v>
      </c>
      <c r="O525" s="8" t="s">
        <v>386</v>
      </c>
      <c r="P525" s="8" t="s">
        <v>91</v>
      </c>
      <c r="Q525" s="8" t="s">
        <v>2452</v>
      </c>
      <c r="R525" s="8" t="s">
        <v>2452</v>
      </c>
      <c r="S525" s="8" t="s">
        <v>2452</v>
      </c>
      <c r="T525" s="8" t="s">
        <v>2452</v>
      </c>
      <c r="U525" s="8" t="s">
        <v>2452</v>
      </c>
      <c r="V525" s="8" t="s">
        <v>2452</v>
      </c>
      <c r="W525" s="8" t="s">
        <v>2452</v>
      </c>
      <c r="X525" s="8" t="s">
        <v>2452</v>
      </c>
      <c r="Y525" s="8" t="s">
        <v>2452</v>
      </c>
      <c r="Z525" s="8" t="s">
        <v>2452</v>
      </c>
      <c r="AA525" s="8" t="s">
        <v>2452</v>
      </c>
      <c r="AB525" s="8" t="s">
        <v>2452</v>
      </c>
      <c r="AC525" s="8" t="s">
        <v>2452</v>
      </c>
      <c r="AD525" s="8" t="s">
        <v>94</v>
      </c>
      <c r="AE525" s="8" t="s">
        <v>95</v>
      </c>
      <c r="AF525" s="8" t="s">
        <v>95</v>
      </c>
      <c r="AG525" s="8" t="s">
        <v>372</v>
      </c>
    </row>
    <row r="526" spans="1:33" ht="45" customHeight="1" x14ac:dyDescent="0.25">
      <c r="A526" s="8" t="s">
        <v>78</v>
      </c>
      <c r="B526" s="8" t="s">
        <v>79</v>
      </c>
      <c r="C526" s="8" t="s">
        <v>80</v>
      </c>
      <c r="D526" s="8" t="s">
        <v>363</v>
      </c>
      <c r="E526" s="8" t="s">
        <v>2453</v>
      </c>
      <c r="F526" s="8" t="s">
        <v>153</v>
      </c>
      <c r="G526" s="8" t="s">
        <v>365</v>
      </c>
      <c r="H526" s="8" t="s">
        <v>328</v>
      </c>
      <c r="I526" s="8" t="s">
        <v>2454</v>
      </c>
      <c r="J526" s="8" t="s">
        <v>1376</v>
      </c>
      <c r="K526" s="8" t="s">
        <v>2455</v>
      </c>
      <c r="L526" s="8" t="s">
        <v>121</v>
      </c>
      <c r="M526" s="8" t="s">
        <v>704</v>
      </c>
      <c r="N526" s="8" t="s">
        <v>91</v>
      </c>
      <c r="O526" s="8" t="s">
        <v>2456</v>
      </c>
      <c r="P526" s="8" t="s">
        <v>91</v>
      </c>
      <c r="Q526" s="8" t="s">
        <v>2457</v>
      </c>
      <c r="R526" s="8" t="s">
        <v>2457</v>
      </c>
      <c r="S526" s="8" t="s">
        <v>2457</v>
      </c>
      <c r="T526" s="8" t="s">
        <v>2457</v>
      </c>
      <c r="U526" s="8" t="s">
        <v>2457</v>
      </c>
      <c r="V526" s="8" t="s">
        <v>2457</v>
      </c>
      <c r="W526" s="8" t="s">
        <v>2457</v>
      </c>
      <c r="X526" s="8" t="s">
        <v>2457</v>
      </c>
      <c r="Y526" s="8" t="s">
        <v>2457</v>
      </c>
      <c r="Z526" s="8" t="s">
        <v>2457</v>
      </c>
      <c r="AA526" s="8" t="s">
        <v>2457</v>
      </c>
      <c r="AB526" s="8" t="s">
        <v>2457</v>
      </c>
      <c r="AC526" s="8" t="s">
        <v>2457</v>
      </c>
      <c r="AD526" s="8" t="s">
        <v>94</v>
      </c>
      <c r="AE526" s="8" t="s">
        <v>95</v>
      </c>
      <c r="AF526" s="8" t="s">
        <v>95</v>
      </c>
      <c r="AG526" s="8" t="s">
        <v>372</v>
      </c>
    </row>
    <row r="527" spans="1:33" ht="45" customHeight="1" x14ac:dyDescent="0.25">
      <c r="A527" s="8" t="s">
        <v>78</v>
      </c>
      <c r="B527" s="8" t="s">
        <v>79</v>
      </c>
      <c r="C527" s="8" t="s">
        <v>80</v>
      </c>
      <c r="D527" s="8" t="s">
        <v>363</v>
      </c>
      <c r="E527" s="8" t="s">
        <v>2458</v>
      </c>
      <c r="F527" s="8" t="s">
        <v>153</v>
      </c>
      <c r="G527" s="8" t="s">
        <v>381</v>
      </c>
      <c r="H527" s="8" t="s">
        <v>328</v>
      </c>
      <c r="I527" s="8" t="s">
        <v>2459</v>
      </c>
      <c r="J527" s="8" t="s">
        <v>404</v>
      </c>
      <c r="K527" s="8" t="s">
        <v>367</v>
      </c>
      <c r="L527" s="8" t="s">
        <v>121</v>
      </c>
      <c r="M527" s="8" t="s">
        <v>1589</v>
      </c>
      <c r="N527" s="8" t="s">
        <v>91</v>
      </c>
      <c r="O527" s="8" t="s">
        <v>1590</v>
      </c>
      <c r="P527" s="8" t="s">
        <v>91</v>
      </c>
      <c r="Q527" s="8" t="s">
        <v>2460</v>
      </c>
      <c r="R527" s="8" t="s">
        <v>2460</v>
      </c>
      <c r="S527" s="8" t="s">
        <v>2460</v>
      </c>
      <c r="T527" s="8" t="s">
        <v>2460</v>
      </c>
      <c r="U527" s="8" t="s">
        <v>2460</v>
      </c>
      <c r="V527" s="8" t="s">
        <v>2460</v>
      </c>
      <c r="W527" s="8" t="s">
        <v>2460</v>
      </c>
      <c r="X527" s="8" t="s">
        <v>2460</v>
      </c>
      <c r="Y527" s="8" t="s">
        <v>2460</v>
      </c>
      <c r="Z527" s="8" t="s">
        <v>2460</v>
      </c>
      <c r="AA527" s="8" t="s">
        <v>2460</v>
      </c>
      <c r="AB527" s="8" t="s">
        <v>2460</v>
      </c>
      <c r="AC527" s="8" t="s">
        <v>2460</v>
      </c>
      <c r="AD527" s="8" t="s">
        <v>94</v>
      </c>
      <c r="AE527" s="8" t="s">
        <v>95</v>
      </c>
      <c r="AF527" s="8" t="s">
        <v>95</v>
      </c>
      <c r="AG527" s="8" t="s">
        <v>372</v>
      </c>
    </row>
    <row r="528" spans="1:33" ht="45" customHeight="1" x14ac:dyDescent="0.25">
      <c r="A528" s="8" t="s">
        <v>78</v>
      </c>
      <c r="B528" s="8" t="s">
        <v>79</v>
      </c>
      <c r="C528" s="8" t="s">
        <v>80</v>
      </c>
      <c r="D528" s="8" t="s">
        <v>363</v>
      </c>
      <c r="E528" s="8" t="s">
        <v>2461</v>
      </c>
      <c r="F528" s="8" t="s">
        <v>106</v>
      </c>
      <c r="G528" s="8" t="s">
        <v>381</v>
      </c>
      <c r="H528" s="8" t="s">
        <v>2262</v>
      </c>
      <c r="I528" s="8" t="s">
        <v>2462</v>
      </c>
      <c r="J528" s="8" t="s">
        <v>306</v>
      </c>
      <c r="K528" s="8" t="s">
        <v>404</v>
      </c>
      <c r="L528" s="8" t="s">
        <v>121</v>
      </c>
      <c r="M528" s="8" t="s">
        <v>1589</v>
      </c>
      <c r="N528" s="8" t="s">
        <v>91</v>
      </c>
      <c r="O528" s="8" t="s">
        <v>1590</v>
      </c>
      <c r="P528" s="8" t="s">
        <v>91</v>
      </c>
      <c r="Q528" s="8" t="s">
        <v>2463</v>
      </c>
      <c r="R528" s="8" t="s">
        <v>2463</v>
      </c>
      <c r="S528" s="8" t="s">
        <v>2463</v>
      </c>
      <c r="T528" s="8" t="s">
        <v>2463</v>
      </c>
      <c r="U528" s="8" t="s">
        <v>2463</v>
      </c>
      <c r="V528" s="8" t="s">
        <v>2463</v>
      </c>
      <c r="W528" s="8" t="s">
        <v>2463</v>
      </c>
      <c r="X528" s="8" t="s">
        <v>2463</v>
      </c>
      <c r="Y528" s="8" t="s">
        <v>2463</v>
      </c>
      <c r="Z528" s="8" t="s">
        <v>2463</v>
      </c>
      <c r="AA528" s="8" t="s">
        <v>2463</v>
      </c>
      <c r="AB528" s="8" t="s">
        <v>2463</v>
      </c>
      <c r="AC528" s="8" t="s">
        <v>2463</v>
      </c>
      <c r="AD528" s="8" t="s">
        <v>94</v>
      </c>
      <c r="AE528" s="8" t="s">
        <v>95</v>
      </c>
      <c r="AF528" s="8" t="s">
        <v>95</v>
      </c>
      <c r="AG528" s="8" t="s">
        <v>372</v>
      </c>
    </row>
    <row r="529" spans="1:33" ht="45" customHeight="1" x14ac:dyDescent="0.25">
      <c r="A529" s="8" t="s">
        <v>78</v>
      </c>
      <c r="B529" s="8" t="s">
        <v>79</v>
      </c>
      <c r="C529" s="8" t="s">
        <v>80</v>
      </c>
      <c r="D529" s="8" t="s">
        <v>363</v>
      </c>
      <c r="E529" s="8" t="s">
        <v>2464</v>
      </c>
      <c r="F529" s="8" t="s">
        <v>176</v>
      </c>
      <c r="G529" s="8" t="s">
        <v>493</v>
      </c>
      <c r="H529" s="8" t="s">
        <v>2465</v>
      </c>
      <c r="I529" s="8" t="s">
        <v>2466</v>
      </c>
      <c r="J529" s="8" t="s">
        <v>2467</v>
      </c>
      <c r="K529" s="8" t="s">
        <v>615</v>
      </c>
      <c r="L529" s="8" t="s">
        <v>121</v>
      </c>
      <c r="M529" s="8" t="s">
        <v>854</v>
      </c>
      <c r="N529" s="8" t="s">
        <v>91</v>
      </c>
      <c r="O529" s="8" t="s">
        <v>859</v>
      </c>
      <c r="P529" s="8" t="s">
        <v>91</v>
      </c>
      <c r="Q529" s="8" t="s">
        <v>2468</v>
      </c>
      <c r="R529" s="8" t="s">
        <v>2468</v>
      </c>
      <c r="S529" s="8" t="s">
        <v>2468</v>
      </c>
      <c r="T529" s="8" t="s">
        <v>2468</v>
      </c>
      <c r="U529" s="8" t="s">
        <v>2468</v>
      </c>
      <c r="V529" s="8" t="s">
        <v>2468</v>
      </c>
      <c r="W529" s="8" t="s">
        <v>2468</v>
      </c>
      <c r="X529" s="8" t="s">
        <v>2468</v>
      </c>
      <c r="Y529" s="8" t="s">
        <v>2468</v>
      </c>
      <c r="Z529" s="8" t="s">
        <v>2468</v>
      </c>
      <c r="AA529" s="8" t="s">
        <v>2468</v>
      </c>
      <c r="AB529" s="8" t="s">
        <v>2468</v>
      </c>
      <c r="AC529" s="8" t="s">
        <v>2468</v>
      </c>
      <c r="AD529" s="8" t="s">
        <v>94</v>
      </c>
      <c r="AE529" s="8" t="s">
        <v>95</v>
      </c>
      <c r="AF529" s="8" t="s">
        <v>95</v>
      </c>
      <c r="AG529" s="8" t="s">
        <v>372</v>
      </c>
    </row>
    <row r="530" spans="1:33" ht="45" customHeight="1" x14ac:dyDescent="0.25">
      <c r="A530" s="8" t="s">
        <v>78</v>
      </c>
      <c r="B530" s="8" t="s">
        <v>79</v>
      </c>
      <c r="C530" s="8" t="s">
        <v>80</v>
      </c>
      <c r="D530" s="8" t="s">
        <v>363</v>
      </c>
      <c r="E530" s="8" t="s">
        <v>2469</v>
      </c>
      <c r="F530" s="8" t="s">
        <v>106</v>
      </c>
      <c r="G530" s="8" t="s">
        <v>588</v>
      </c>
      <c r="H530" s="8" t="s">
        <v>264</v>
      </c>
      <c r="I530" s="8" t="s">
        <v>2470</v>
      </c>
      <c r="J530" s="8" t="s">
        <v>674</v>
      </c>
      <c r="K530" s="8" t="s">
        <v>979</v>
      </c>
      <c r="L530" s="8" t="s">
        <v>121</v>
      </c>
      <c r="M530" s="8" t="s">
        <v>747</v>
      </c>
      <c r="N530" s="8" t="s">
        <v>91</v>
      </c>
      <c r="O530" s="8" t="s">
        <v>814</v>
      </c>
      <c r="P530" s="8" t="s">
        <v>91</v>
      </c>
      <c r="Q530" s="8" t="s">
        <v>2471</v>
      </c>
      <c r="R530" s="8" t="s">
        <v>2471</v>
      </c>
      <c r="S530" s="8" t="s">
        <v>2471</v>
      </c>
      <c r="T530" s="8" t="s">
        <v>2471</v>
      </c>
      <c r="U530" s="8" t="s">
        <v>2471</v>
      </c>
      <c r="V530" s="8" t="s">
        <v>2471</v>
      </c>
      <c r="W530" s="8" t="s">
        <v>2471</v>
      </c>
      <c r="X530" s="8" t="s">
        <v>2471</v>
      </c>
      <c r="Y530" s="8" t="s">
        <v>2471</v>
      </c>
      <c r="Z530" s="8" t="s">
        <v>2471</v>
      </c>
      <c r="AA530" s="8" t="s">
        <v>2471</v>
      </c>
      <c r="AB530" s="8" t="s">
        <v>2471</v>
      </c>
      <c r="AC530" s="8" t="s">
        <v>2471</v>
      </c>
      <c r="AD530" s="8" t="s">
        <v>94</v>
      </c>
      <c r="AE530" s="8" t="s">
        <v>95</v>
      </c>
      <c r="AF530" s="8" t="s">
        <v>95</v>
      </c>
      <c r="AG530" s="8" t="s">
        <v>372</v>
      </c>
    </row>
    <row r="531" spans="1:33" ht="45" customHeight="1" x14ac:dyDescent="0.25">
      <c r="A531" s="8" t="s">
        <v>78</v>
      </c>
      <c r="B531" s="8" t="s">
        <v>79</v>
      </c>
      <c r="C531" s="8" t="s">
        <v>80</v>
      </c>
      <c r="D531" s="8" t="s">
        <v>363</v>
      </c>
      <c r="E531" s="8" t="s">
        <v>2472</v>
      </c>
      <c r="F531" s="8" t="s">
        <v>106</v>
      </c>
      <c r="G531" s="8" t="s">
        <v>450</v>
      </c>
      <c r="H531" s="8" t="s">
        <v>637</v>
      </c>
      <c r="I531" s="8" t="s">
        <v>2473</v>
      </c>
      <c r="J531" s="8" t="s">
        <v>732</v>
      </c>
      <c r="K531" s="8" t="s">
        <v>590</v>
      </c>
      <c r="L531" s="8" t="s">
        <v>89</v>
      </c>
      <c r="M531" s="8" t="s">
        <v>653</v>
      </c>
      <c r="N531" s="8" t="s">
        <v>91</v>
      </c>
      <c r="O531" s="8" t="s">
        <v>819</v>
      </c>
      <c r="P531" s="8" t="s">
        <v>91</v>
      </c>
      <c r="Q531" s="8" t="s">
        <v>2474</v>
      </c>
      <c r="R531" s="8" t="s">
        <v>2474</v>
      </c>
      <c r="S531" s="8" t="s">
        <v>2474</v>
      </c>
      <c r="T531" s="8" t="s">
        <v>2474</v>
      </c>
      <c r="U531" s="8" t="s">
        <v>2474</v>
      </c>
      <c r="V531" s="8" t="s">
        <v>2474</v>
      </c>
      <c r="W531" s="8" t="s">
        <v>2474</v>
      </c>
      <c r="X531" s="8" t="s">
        <v>2474</v>
      </c>
      <c r="Y531" s="8" t="s">
        <v>2474</v>
      </c>
      <c r="Z531" s="8" t="s">
        <v>2474</v>
      </c>
      <c r="AA531" s="8" t="s">
        <v>2474</v>
      </c>
      <c r="AB531" s="8" t="s">
        <v>2474</v>
      </c>
      <c r="AC531" s="8" t="s">
        <v>2474</v>
      </c>
      <c r="AD531" s="8" t="s">
        <v>94</v>
      </c>
      <c r="AE531" s="8" t="s">
        <v>95</v>
      </c>
      <c r="AF531" s="8" t="s">
        <v>95</v>
      </c>
      <c r="AG531" s="8" t="s">
        <v>372</v>
      </c>
    </row>
    <row r="532" spans="1:33" ht="45" customHeight="1" x14ac:dyDescent="0.25">
      <c r="A532" s="8" t="s">
        <v>78</v>
      </c>
      <c r="B532" s="8" t="s">
        <v>79</v>
      </c>
      <c r="C532" s="8" t="s">
        <v>80</v>
      </c>
      <c r="D532" s="8" t="s">
        <v>363</v>
      </c>
      <c r="E532" s="8" t="s">
        <v>2475</v>
      </c>
      <c r="F532" s="8" t="s">
        <v>153</v>
      </c>
      <c r="G532" s="8" t="s">
        <v>588</v>
      </c>
      <c r="H532" s="8" t="s">
        <v>812</v>
      </c>
      <c r="I532" s="8" t="s">
        <v>2476</v>
      </c>
      <c r="J532" s="8" t="s">
        <v>1376</v>
      </c>
      <c r="K532" s="8" t="s">
        <v>119</v>
      </c>
      <c r="L532" s="8" t="s">
        <v>89</v>
      </c>
      <c r="M532" s="8" t="s">
        <v>747</v>
      </c>
      <c r="N532" s="8" t="s">
        <v>91</v>
      </c>
      <c r="O532" s="8" t="s">
        <v>2477</v>
      </c>
      <c r="P532" s="8" t="s">
        <v>91</v>
      </c>
      <c r="Q532" s="8" t="s">
        <v>2478</v>
      </c>
      <c r="R532" s="8" t="s">
        <v>2478</v>
      </c>
      <c r="S532" s="8" t="s">
        <v>2478</v>
      </c>
      <c r="T532" s="8" t="s">
        <v>2478</v>
      </c>
      <c r="U532" s="8" t="s">
        <v>2478</v>
      </c>
      <c r="V532" s="8" t="s">
        <v>2478</v>
      </c>
      <c r="W532" s="8" t="s">
        <v>2478</v>
      </c>
      <c r="X532" s="8" t="s">
        <v>2478</v>
      </c>
      <c r="Y532" s="8" t="s">
        <v>2478</v>
      </c>
      <c r="Z532" s="8" t="s">
        <v>2478</v>
      </c>
      <c r="AA532" s="8" t="s">
        <v>2478</v>
      </c>
      <c r="AB532" s="8" t="s">
        <v>2478</v>
      </c>
      <c r="AC532" s="8" t="s">
        <v>2478</v>
      </c>
      <c r="AD532" s="8" t="s">
        <v>94</v>
      </c>
      <c r="AE532" s="8" t="s">
        <v>95</v>
      </c>
      <c r="AF532" s="8" t="s">
        <v>95</v>
      </c>
      <c r="AG532" s="8" t="s">
        <v>372</v>
      </c>
    </row>
    <row r="533" spans="1:33" ht="45" customHeight="1" x14ac:dyDescent="0.25">
      <c r="A533" s="8" t="s">
        <v>78</v>
      </c>
      <c r="B533" s="8" t="s">
        <v>79</v>
      </c>
      <c r="C533" s="8" t="s">
        <v>80</v>
      </c>
      <c r="D533" s="8" t="s">
        <v>363</v>
      </c>
      <c r="E533" s="8" t="s">
        <v>2479</v>
      </c>
      <c r="F533" s="8" t="s">
        <v>83</v>
      </c>
      <c r="G533" s="8" t="s">
        <v>450</v>
      </c>
      <c r="H533" s="8" t="s">
        <v>1208</v>
      </c>
      <c r="I533" s="8" t="s">
        <v>2480</v>
      </c>
      <c r="J533" s="8" t="s">
        <v>1924</v>
      </c>
      <c r="K533" s="8" t="s">
        <v>2056</v>
      </c>
      <c r="L533" s="8" t="s">
        <v>121</v>
      </c>
      <c r="M533" s="8" t="s">
        <v>653</v>
      </c>
      <c r="N533" s="8" t="s">
        <v>91</v>
      </c>
      <c r="O533" s="8" t="s">
        <v>2481</v>
      </c>
      <c r="P533" s="8" t="s">
        <v>91</v>
      </c>
      <c r="Q533" s="8" t="s">
        <v>2482</v>
      </c>
      <c r="R533" s="8" t="s">
        <v>2482</v>
      </c>
      <c r="S533" s="8" t="s">
        <v>2482</v>
      </c>
      <c r="T533" s="8" t="s">
        <v>2482</v>
      </c>
      <c r="U533" s="8" t="s">
        <v>2482</v>
      </c>
      <c r="V533" s="8" t="s">
        <v>2482</v>
      </c>
      <c r="W533" s="8" t="s">
        <v>2482</v>
      </c>
      <c r="X533" s="8" t="s">
        <v>2482</v>
      </c>
      <c r="Y533" s="8" t="s">
        <v>2482</v>
      </c>
      <c r="Z533" s="8" t="s">
        <v>2482</v>
      </c>
      <c r="AA533" s="8" t="s">
        <v>2482</v>
      </c>
      <c r="AB533" s="8" t="s">
        <v>2482</v>
      </c>
      <c r="AC533" s="8" t="s">
        <v>2482</v>
      </c>
      <c r="AD533" s="8" t="s">
        <v>94</v>
      </c>
      <c r="AE533" s="8" t="s">
        <v>95</v>
      </c>
      <c r="AF533" s="8" t="s">
        <v>95</v>
      </c>
      <c r="AG533" s="8" t="s">
        <v>372</v>
      </c>
    </row>
    <row r="534" spans="1:33" ht="45" customHeight="1" x14ac:dyDescent="0.25">
      <c r="A534" s="8" t="s">
        <v>78</v>
      </c>
      <c r="B534" s="8" t="s">
        <v>79</v>
      </c>
      <c r="C534" s="8" t="s">
        <v>80</v>
      </c>
      <c r="D534" s="8" t="s">
        <v>363</v>
      </c>
      <c r="E534" s="8" t="s">
        <v>2483</v>
      </c>
      <c r="F534" s="8" t="s">
        <v>106</v>
      </c>
      <c r="G534" s="8" t="s">
        <v>493</v>
      </c>
      <c r="H534" s="8" t="s">
        <v>389</v>
      </c>
      <c r="I534" s="8" t="s">
        <v>2484</v>
      </c>
      <c r="J534" s="8" t="s">
        <v>973</v>
      </c>
      <c r="K534" s="8" t="s">
        <v>2485</v>
      </c>
      <c r="L534" s="8" t="s">
        <v>121</v>
      </c>
      <c r="M534" s="8" t="s">
        <v>301</v>
      </c>
      <c r="N534" s="8" t="s">
        <v>91</v>
      </c>
      <c r="O534" s="8" t="s">
        <v>301</v>
      </c>
      <c r="P534" s="8" t="s">
        <v>91</v>
      </c>
      <c r="Q534" s="8" t="s">
        <v>2486</v>
      </c>
      <c r="R534" s="8" t="s">
        <v>2486</v>
      </c>
      <c r="S534" s="8" t="s">
        <v>2486</v>
      </c>
      <c r="T534" s="8" t="s">
        <v>2486</v>
      </c>
      <c r="U534" s="8" t="s">
        <v>2486</v>
      </c>
      <c r="V534" s="8" t="s">
        <v>2486</v>
      </c>
      <c r="W534" s="8" t="s">
        <v>2486</v>
      </c>
      <c r="X534" s="8" t="s">
        <v>2486</v>
      </c>
      <c r="Y534" s="8" t="s">
        <v>2486</v>
      </c>
      <c r="Z534" s="8" t="s">
        <v>2486</v>
      </c>
      <c r="AA534" s="8" t="s">
        <v>2486</v>
      </c>
      <c r="AB534" s="8" t="s">
        <v>2486</v>
      </c>
      <c r="AC534" s="8" t="s">
        <v>2486</v>
      </c>
      <c r="AD534" s="8" t="s">
        <v>94</v>
      </c>
      <c r="AE534" s="8" t="s">
        <v>95</v>
      </c>
      <c r="AF534" s="8" t="s">
        <v>95</v>
      </c>
      <c r="AG534" s="8" t="s">
        <v>372</v>
      </c>
    </row>
    <row r="535" spans="1:33" ht="45" customHeight="1" x14ac:dyDescent="0.25">
      <c r="A535" s="8" t="s">
        <v>78</v>
      </c>
      <c r="B535" s="8" t="s">
        <v>79</v>
      </c>
      <c r="C535" s="8" t="s">
        <v>80</v>
      </c>
      <c r="D535" s="8" t="s">
        <v>363</v>
      </c>
      <c r="E535" s="8" t="s">
        <v>2487</v>
      </c>
      <c r="F535" s="8" t="s">
        <v>98</v>
      </c>
      <c r="G535" s="8" t="s">
        <v>450</v>
      </c>
      <c r="H535" s="8" t="s">
        <v>85</v>
      </c>
      <c r="I535" s="8" t="s">
        <v>397</v>
      </c>
      <c r="J535" s="8" t="s">
        <v>541</v>
      </c>
      <c r="K535" s="8" t="s">
        <v>119</v>
      </c>
      <c r="L535" s="8" t="s">
        <v>121</v>
      </c>
      <c r="M535" s="8" t="s">
        <v>870</v>
      </c>
      <c r="N535" s="8" t="s">
        <v>91</v>
      </c>
      <c r="O535" s="8" t="s">
        <v>1016</v>
      </c>
      <c r="P535" s="8" t="s">
        <v>91</v>
      </c>
      <c r="Q535" s="8" t="s">
        <v>2488</v>
      </c>
      <c r="R535" s="8" t="s">
        <v>2488</v>
      </c>
      <c r="S535" s="8" t="s">
        <v>2488</v>
      </c>
      <c r="T535" s="8" t="s">
        <v>2488</v>
      </c>
      <c r="U535" s="8" t="s">
        <v>2488</v>
      </c>
      <c r="V535" s="8" t="s">
        <v>2488</v>
      </c>
      <c r="W535" s="8" t="s">
        <v>2488</v>
      </c>
      <c r="X535" s="8" t="s">
        <v>2488</v>
      </c>
      <c r="Y535" s="8" t="s">
        <v>2488</v>
      </c>
      <c r="Z535" s="8" t="s">
        <v>2488</v>
      </c>
      <c r="AA535" s="8" t="s">
        <v>2488</v>
      </c>
      <c r="AB535" s="8" t="s">
        <v>2488</v>
      </c>
      <c r="AC535" s="8" t="s">
        <v>2488</v>
      </c>
      <c r="AD535" s="8" t="s">
        <v>94</v>
      </c>
      <c r="AE535" s="8" t="s">
        <v>95</v>
      </c>
      <c r="AF535" s="8" t="s">
        <v>95</v>
      </c>
      <c r="AG535" s="8" t="s">
        <v>372</v>
      </c>
    </row>
    <row r="536" spans="1:33" ht="45" customHeight="1" x14ac:dyDescent="0.25">
      <c r="A536" s="8" t="s">
        <v>78</v>
      </c>
      <c r="B536" s="8" t="s">
        <v>79</v>
      </c>
      <c r="C536" s="8" t="s">
        <v>80</v>
      </c>
      <c r="D536" s="8" t="s">
        <v>363</v>
      </c>
      <c r="E536" s="8" t="s">
        <v>2489</v>
      </c>
      <c r="F536" s="8" t="s">
        <v>106</v>
      </c>
      <c r="G536" s="8" t="s">
        <v>493</v>
      </c>
      <c r="H536" s="8" t="s">
        <v>139</v>
      </c>
      <c r="I536" s="8" t="s">
        <v>2490</v>
      </c>
      <c r="J536" s="8" t="s">
        <v>253</v>
      </c>
      <c r="K536" s="8" t="s">
        <v>1978</v>
      </c>
      <c r="L536" s="8" t="s">
        <v>121</v>
      </c>
      <c r="M536" s="8" t="s">
        <v>887</v>
      </c>
      <c r="N536" s="8" t="s">
        <v>91</v>
      </c>
      <c r="O536" s="8" t="s">
        <v>893</v>
      </c>
      <c r="P536" s="8" t="s">
        <v>91</v>
      </c>
      <c r="Q536" s="8" t="s">
        <v>2491</v>
      </c>
      <c r="R536" s="8" t="s">
        <v>2491</v>
      </c>
      <c r="S536" s="8" t="s">
        <v>2491</v>
      </c>
      <c r="T536" s="8" t="s">
        <v>2491</v>
      </c>
      <c r="U536" s="8" t="s">
        <v>2491</v>
      </c>
      <c r="V536" s="8" t="s">
        <v>2491</v>
      </c>
      <c r="W536" s="8" t="s">
        <v>2491</v>
      </c>
      <c r="X536" s="8" t="s">
        <v>2491</v>
      </c>
      <c r="Y536" s="8" t="s">
        <v>2491</v>
      </c>
      <c r="Z536" s="8" t="s">
        <v>2491</v>
      </c>
      <c r="AA536" s="8" t="s">
        <v>2491</v>
      </c>
      <c r="AB536" s="8" t="s">
        <v>2491</v>
      </c>
      <c r="AC536" s="8" t="s">
        <v>2491</v>
      </c>
      <c r="AD536" s="8" t="s">
        <v>94</v>
      </c>
      <c r="AE536" s="8" t="s">
        <v>95</v>
      </c>
      <c r="AF536" s="8" t="s">
        <v>95</v>
      </c>
      <c r="AG536" s="8" t="s">
        <v>372</v>
      </c>
    </row>
    <row r="537" spans="1:33" ht="45" customHeight="1" x14ac:dyDescent="0.25">
      <c r="A537" s="8" t="s">
        <v>78</v>
      </c>
      <c r="B537" s="8" t="s">
        <v>79</v>
      </c>
      <c r="C537" s="8" t="s">
        <v>80</v>
      </c>
      <c r="D537" s="8" t="s">
        <v>363</v>
      </c>
      <c r="E537" s="8" t="s">
        <v>2492</v>
      </c>
      <c r="F537" s="8" t="s">
        <v>98</v>
      </c>
      <c r="G537" s="8" t="s">
        <v>374</v>
      </c>
      <c r="H537" s="8" t="s">
        <v>1208</v>
      </c>
      <c r="I537" s="8" t="s">
        <v>2493</v>
      </c>
      <c r="J537" s="8" t="s">
        <v>717</v>
      </c>
      <c r="K537" s="8" t="s">
        <v>541</v>
      </c>
      <c r="L537" s="8" t="s">
        <v>121</v>
      </c>
      <c r="M537" s="8" t="s">
        <v>1193</v>
      </c>
      <c r="N537" s="8" t="s">
        <v>91</v>
      </c>
      <c r="O537" s="8" t="s">
        <v>1516</v>
      </c>
      <c r="P537" s="8" t="s">
        <v>91</v>
      </c>
      <c r="Q537" s="8" t="s">
        <v>2494</v>
      </c>
      <c r="R537" s="8" t="s">
        <v>2494</v>
      </c>
      <c r="S537" s="8" t="s">
        <v>2494</v>
      </c>
      <c r="T537" s="8" t="s">
        <v>2494</v>
      </c>
      <c r="U537" s="8" t="s">
        <v>2494</v>
      </c>
      <c r="V537" s="8" t="s">
        <v>2494</v>
      </c>
      <c r="W537" s="8" t="s">
        <v>2494</v>
      </c>
      <c r="X537" s="8" t="s">
        <v>2494</v>
      </c>
      <c r="Y537" s="8" t="s">
        <v>2494</v>
      </c>
      <c r="Z537" s="8" t="s">
        <v>2494</v>
      </c>
      <c r="AA537" s="8" t="s">
        <v>2494</v>
      </c>
      <c r="AB537" s="8" t="s">
        <v>2494</v>
      </c>
      <c r="AC537" s="8" t="s">
        <v>2494</v>
      </c>
      <c r="AD537" s="8" t="s">
        <v>94</v>
      </c>
      <c r="AE537" s="8" t="s">
        <v>95</v>
      </c>
      <c r="AF537" s="8" t="s">
        <v>95</v>
      </c>
      <c r="AG537" s="8" t="s">
        <v>372</v>
      </c>
    </row>
    <row r="538" spans="1:33" ht="45" customHeight="1" x14ac:dyDescent="0.25">
      <c r="A538" s="8" t="s">
        <v>78</v>
      </c>
      <c r="B538" s="8" t="s">
        <v>79</v>
      </c>
      <c r="C538" s="8" t="s">
        <v>80</v>
      </c>
      <c r="D538" s="8" t="s">
        <v>363</v>
      </c>
      <c r="E538" s="8" t="s">
        <v>2495</v>
      </c>
      <c r="F538" s="8" t="s">
        <v>168</v>
      </c>
      <c r="G538" s="8" t="s">
        <v>493</v>
      </c>
      <c r="H538" s="8" t="s">
        <v>1144</v>
      </c>
      <c r="I538" s="8" t="s">
        <v>2496</v>
      </c>
      <c r="J538" s="8" t="s">
        <v>2497</v>
      </c>
      <c r="K538" s="8" t="s">
        <v>2498</v>
      </c>
      <c r="L538" s="8" t="s">
        <v>121</v>
      </c>
      <c r="M538" s="8" t="s">
        <v>887</v>
      </c>
      <c r="N538" s="8" t="s">
        <v>91</v>
      </c>
      <c r="O538" s="8" t="s">
        <v>1172</v>
      </c>
      <c r="P538" s="8" t="s">
        <v>91</v>
      </c>
      <c r="Q538" s="8" t="s">
        <v>2499</v>
      </c>
      <c r="R538" s="8" t="s">
        <v>2499</v>
      </c>
      <c r="S538" s="8" t="s">
        <v>2499</v>
      </c>
      <c r="T538" s="8" t="s">
        <v>2499</v>
      </c>
      <c r="U538" s="8" t="s">
        <v>2499</v>
      </c>
      <c r="V538" s="8" t="s">
        <v>2499</v>
      </c>
      <c r="W538" s="8" t="s">
        <v>2499</v>
      </c>
      <c r="X538" s="8" t="s">
        <v>2499</v>
      </c>
      <c r="Y538" s="8" t="s">
        <v>2499</v>
      </c>
      <c r="Z538" s="8" t="s">
        <v>2499</v>
      </c>
      <c r="AA538" s="8" t="s">
        <v>2499</v>
      </c>
      <c r="AB538" s="8" t="s">
        <v>2499</v>
      </c>
      <c r="AC538" s="8" t="s">
        <v>2499</v>
      </c>
      <c r="AD538" s="8" t="s">
        <v>94</v>
      </c>
      <c r="AE538" s="8" t="s">
        <v>95</v>
      </c>
      <c r="AF538" s="8" t="s">
        <v>95</v>
      </c>
      <c r="AG538" s="8" t="s">
        <v>372</v>
      </c>
    </row>
    <row r="539" spans="1:33" ht="45" customHeight="1" x14ac:dyDescent="0.25">
      <c r="A539" s="8" t="s">
        <v>78</v>
      </c>
      <c r="B539" s="8" t="s">
        <v>79</v>
      </c>
      <c r="C539" s="8" t="s">
        <v>80</v>
      </c>
      <c r="D539" s="8" t="s">
        <v>363</v>
      </c>
      <c r="E539" s="8" t="s">
        <v>2500</v>
      </c>
      <c r="F539" s="8" t="s">
        <v>168</v>
      </c>
      <c r="G539" s="8" t="s">
        <v>493</v>
      </c>
      <c r="H539" s="8" t="s">
        <v>2018</v>
      </c>
      <c r="I539" s="8" t="s">
        <v>2501</v>
      </c>
      <c r="J539" s="8" t="s">
        <v>2502</v>
      </c>
      <c r="K539" s="8" t="s">
        <v>2503</v>
      </c>
      <c r="L539" s="8" t="s">
        <v>121</v>
      </c>
      <c r="M539" s="8" t="s">
        <v>1583</v>
      </c>
      <c r="N539" s="8" t="s">
        <v>91</v>
      </c>
      <c r="O539" s="8" t="s">
        <v>1584</v>
      </c>
      <c r="P539" s="8" t="s">
        <v>91</v>
      </c>
      <c r="Q539" s="8" t="s">
        <v>2504</v>
      </c>
      <c r="R539" s="8" t="s">
        <v>2504</v>
      </c>
      <c r="S539" s="8" t="s">
        <v>2504</v>
      </c>
      <c r="T539" s="8" t="s">
        <v>2504</v>
      </c>
      <c r="U539" s="8" t="s">
        <v>2504</v>
      </c>
      <c r="V539" s="8" t="s">
        <v>2504</v>
      </c>
      <c r="W539" s="8" t="s">
        <v>2504</v>
      </c>
      <c r="X539" s="8" t="s">
        <v>2504</v>
      </c>
      <c r="Y539" s="8" t="s">
        <v>2504</v>
      </c>
      <c r="Z539" s="8" t="s">
        <v>2504</v>
      </c>
      <c r="AA539" s="8" t="s">
        <v>2504</v>
      </c>
      <c r="AB539" s="8" t="s">
        <v>2504</v>
      </c>
      <c r="AC539" s="8" t="s">
        <v>2504</v>
      </c>
      <c r="AD539" s="8" t="s">
        <v>94</v>
      </c>
      <c r="AE539" s="8" t="s">
        <v>95</v>
      </c>
      <c r="AF539" s="8" t="s">
        <v>95</v>
      </c>
      <c r="AG539" s="8" t="s">
        <v>372</v>
      </c>
    </row>
    <row r="540" spans="1:33" ht="45" customHeight="1" x14ac:dyDescent="0.25">
      <c r="A540" s="8" t="s">
        <v>78</v>
      </c>
      <c r="B540" s="8" t="s">
        <v>79</v>
      </c>
      <c r="C540" s="8" t="s">
        <v>80</v>
      </c>
      <c r="D540" s="8" t="s">
        <v>363</v>
      </c>
      <c r="E540" s="8" t="s">
        <v>2505</v>
      </c>
      <c r="F540" s="8" t="s">
        <v>106</v>
      </c>
      <c r="G540" s="8" t="s">
        <v>493</v>
      </c>
      <c r="H540" s="8" t="s">
        <v>637</v>
      </c>
      <c r="I540" s="8" t="s">
        <v>2506</v>
      </c>
      <c r="J540" s="8" t="s">
        <v>204</v>
      </c>
      <c r="K540" s="8" t="s">
        <v>119</v>
      </c>
      <c r="L540" s="8" t="s">
        <v>89</v>
      </c>
      <c r="M540" s="8" t="s">
        <v>887</v>
      </c>
      <c r="N540" s="8" t="s">
        <v>91</v>
      </c>
      <c r="O540" s="8" t="s">
        <v>2507</v>
      </c>
      <c r="P540" s="8" t="s">
        <v>91</v>
      </c>
      <c r="Q540" s="8" t="s">
        <v>2508</v>
      </c>
      <c r="R540" s="8" t="s">
        <v>2508</v>
      </c>
      <c r="S540" s="8" t="s">
        <v>2508</v>
      </c>
      <c r="T540" s="8" t="s">
        <v>2508</v>
      </c>
      <c r="U540" s="8" t="s">
        <v>2508</v>
      </c>
      <c r="V540" s="8" t="s">
        <v>2508</v>
      </c>
      <c r="W540" s="8" t="s">
        <v>2508</v>
      </c>
      <c r="X540" s="8" t="s">
        <v>2508</v>
      </c>
      <c r="Y540" s="8" t="s">
        <v>2508</v>
      </c>
      <c r="Z540" s="8" t="s">
        <v>2508</v>
      </c>
      <c r="AA540" s="8" t="s">
        <v>2508</v>
      </c>
      <c r="AB540" s="8" t="s">
        <v>2508</v>
      </c>
      <c r="AC540" s="8" t="s">
        <v>2508</v>
      </c>
      <c r="AD540" s="8" t="s">
        <v>94</v>
      </c>
      <c r="AE540" s="8" t="s">
        <v>95</v>
      </c>
      <c r="AF540" s="8" t="s">
        <v>95</v>
      </c>
      <c r="AG540" s="8" t="s">
        <v>372</v>
      </c>
    </row>
    <row r="541" spans="1:33" ht="45" customHeight="1" x14ac:dyDescent="0.25">
      <c r="A541" s="8" t="s">
        <v>78</v>
      </c>
      <c r="B541" s="8" t="s">
        <v>79</v>
      </c>
      <c r="C541" s="8" t="s">
        <v>80</v>
      </c>
      <c r="D541" s="8" t="s">
        <v>363</v>
      </c>
      <c r="E541" s="8" t="s">
        <v>2509</v>
      </c>
      <c r="F541" s="8" t="s">
        <v>153</v>
      </c>
      <c r="G541" s="8" t="s">
        <v>450</v>
      </c>
      <c r="H541" s="8" t="s">
        <v>695</v>
      </c>
      <c r="I541" s="8" t="s">
        <v>2510</v>
      </c>
      <c r="J541" s="8" t="s">
        <v>342</v>
      </c>
      <c r="K541" s="8" t="s">
        <v>627</v>
      </c>
      <c r="L541" s="8" t="s">
        <v>89</v>
      </c>
      <c r="M541" s="8" t="s">
        <v>870</v>
      </c>
      <c r="N541" s="8" t="s">
        <v>91</v>
      </c>
      <c r="O541" s="8" t="s">
        <v>1155</v>
      </c>
      <c r="P541" s="8" t="s">
        <v>91</v>
      </c>
      <c r="Q541" s="8" t="s">
        <v>2511</v>
      </c>
      <c r="R541" s="8" t="s">
        <v>2511</v>
      </c>
      <c r="S541" s="8" t="s">
        <v>2511</v>
      </c>
      <c r="T541" s="8" t="s">
        <v>2511</v>
      </c>
      <c r="U541" s="8" t="s">
        <v>2511</v>
      </c>
      <c r="V541" s="8" t="s">
        <v>2511</v>
      </c>
      <c r="W541" s="8" t="s">
        <v>2511</v>
      </c>
      <c r="X541" s="8" t="s">
        <v>2511</v>
      </c>
      <c r="Y541" s="8" t="s">
        <v>2511</v>
      </c>
      <c r="Z541" s="8" t="s">
        <v>2511</v>
      </c>
      <c r="AA541" s="8" t="s">
        <v>2511</v>
      </c>
      <c r="AB541" s="8" t="s">
        <v>2511</v>
      </c>
      <c r="AC541" s="8" t="s">
        <v>2511</v>
      </c>
      <c r="AD541" s="8" t="s">
        <v>94</v>
      </c>
      <c r="AE541" s="8" t="s">
        <v>95</v>
      </c>
      <c r="AF541" s="8" t="s">
        <v>95</v>
      </c>
      <c r="AG541" s="8" t="s">
        <v>372</v>
      </c>
    </row>
    <row r="542" spans="1:33" ht="45" customHeight="1" x14ac:dyDescent="0.25">
      <c r="A542" s="8" t="s">
        <v>78</v>
      </c>
      <c r="B542" s="8" t="s">
        <v>79</v>
      </c>
      <c r="C542" s="8" t="s">
        <v>80</v>
      </c>
      <c r="D542" s="8" t="s">
        <v>363</v>
      </c>
      <c r="E542" s="8" t="s">
        <v>2512</v>
      </c>
      <c r="F542" s="8" t="s">
        <v>106</v>
      </c>
      <c r="G542" s="8" t="s">
        <v>493</v>
      </c>
      <c r="H542" s="8" t="s">
        <v>125</v>
      </c>
      <c r="I542" s="8" t="s">
        <v>2513</v>
      </c>
      <c r="J542" s="8" t="s">
        <v>2072</v>
      </c>
      <c r="K542" s="8" t="s">
        <v>489</v>
      </c>
      <c r="L542" s="8" t="s">
        <v>121</v>
      </c>
      <c r="M542" s="8" t="s">
        <v>854</v>
      </c>
      <c r="N542" s="8" t="s">
        <v>91</v>
      </c>
      <c r="O542" s="8" t="s">
        <v>2514</v>
      </c>
      <c r="P542" s="8" t="s">
        <v>91</v>
      </c>
      <c r="Q542" s="8" t="s">
        <v>2515</v>
      </c>
      <c r="R542" s="8" t="s">
        <v>2515</v>
      </c>
      <c r="S542" s="8" t="s">
        <v>2515</v>
      </c>
      <c r="T542" s="8" t="s">
        <v>2515</v>
      </c>
      <c r="U542" s="8" t="s">
        <v>2515</v>
      </c>
      <c r="V542" s="8" t="s">
        <v>2515</v>
      </c>
      <c r="W542" s="8" t="s">
        <v>2515</v>
      </c>
      <c r="X542" s="8" t="s">
        <v>2515</v>
      </c>
      <c r="Y542" s="8" t="s">
        <v>2515</v>
      </c>
      <c r="Z542" s="8" t="s">
        <v>2515</v>
      </c>
      <c r="AA542" s="8" t="s">
        <v>2515</v>
      </c>
      <c r="AB542" s="8" t="s">
        <v>2515</v>
      </c>
      <c r="AC542" s="8" t="s">
        <v>2515</v>
      </c>
      <c r="AD542" s="8" t="s">
        <v>94</v>
      </c>
      <c r="AE542" s="8" t="s">
        <v>95</v>
      </c>
      <c r="AF542" s="8" t="s">
        <v>95</v>
      </c>
      <c r="AG542" s="8" t="s">
        <v>372</v>
      </c>
    </row>
    <row r="543" spans="1:33" ht="45" customHeight="1" x14ac:dyDescent="0.25">
      <c r="A543" s="8" t="s">
        <v>78</v>
      </c>
      <c r="B543" s="8" t="s">
        <v>79</v>
      </c>
      <c r="C543" s="8" t="s">
        <v>80</v>
      </c>
      <c r="D543" s="8" t="s">
        <v>363</v>
      </c>
      <c r="E543" s="8" t="s">
        <v>2516</v>
      </c>
      <c r="F543" s="8" t="s">
        <v>153</v>
      </c>
      <c r="G543" s="8" t="s">
        <v>910</v>
      </c>
      <c r="H543" s="8" t="s">
        <v>196</v>
      </c>
      <c r="I543" s="8" t="s">
        <v>2517</v>
      </c>
      <c r="J543" s="8" t="s">
        <v>119</v>
      </c>
      <c r="K543" s="8" t="s">
        <v>216</v>
      </c>
      <c r="L543" s="8" t="s">
        <v>121</v>
      </c>
      <c r="M543" s="8" t="s">
        <v>914</v>
      </c>
      <c r="N543" s="8" t="s">
        <v>91</v>
      </c>
      <c r="O543" s="8" t="s">
        <v>915</v>
      </c>
      <c r="P543" s="8" t="s">
        <v>91</v>
      </c>
      <c r="Q543" s="8" t="s">
        <v>2518</v>
      </c>
      <c r="R543" s="8" t="s">
        <v>2518</v>
      </c>
      <c r="S543" s="8" t="s">
        <v>2518</v>
      </c>
      <c r="T543" s="8" t="s">
        <v>2518</v>
      </c>
      <c r="U543" s="8" t="s">
        <v>2518</v>
      </c>
      <c r="V543" s="8" t="s">
        <v>2518</v>
      </c>
      <c r="W543" s="8" t="s">
        <v>2518</v>
      </c>
      <c r="X543" s="8" t="s">
        <v>2518</v>
      </c>
      <c r="Y543" s="8" t="s">
        <v>2518</v>
      </c>
      <c r="Z543" s="8" t="s">
        <v>2518</v>
      </c>
      <c r="AA543" s="8" t="s">
        <v>2518</v>
      </c>
      <c r="AB543" s="8" t="s">
        <v>2518</v>
      </c>
      <c r="AC543" s="8" t="s">
        <v>2518</v>
      </c>
      <c r="AD543" s="8" t="s">
        <v>94</v>
      </c>
      <c r="AE543" s="8" t="s">
        <v>95</v>
      </c>
      <c r="AF543" s="8" t="s">
        <v>95</v>
      </c>
      <c r="AG543" s="8" t="s">
        <v>372</v>
      </c>
    </row>
    <row r="544" spans="1:33" ht="45" customHeight="1" x14ac:dyDescent="0.25">
      <c r="A544" s="8" t="s">
        <v>78</v>
      </c>
      <c r="B544" s="8" t="s">
        <v>79</v>
      </c>
      <c r="C544" s="8" t="s">
        <v>80</v>
      </c>
      <c r="D544" s="8" t="s">
        <v>363</v>
      </c>
      <c r="E544" s="8" t="s">
        <v>2519</v>
      </c>
      <c r="F544" s="8" t="s">
        <v>153</v>
      </c>
      <c r="G544" s="8" t="s">
        <v>910</v>
      </c>
      <c r="H544" s="8" t="s">
        <v>196</v>
      </c>
      <c r="I544" s="8" t="s">
        <v>2520</v>
      </c>
      <c r="J544" s="8" t="s">
        <v>631</v>
      </c>
      <c r="K544" s="8" t="s">
        <v>2521</v>
      </c>
      <c r="L544" s="8" t="s">
        <v>121</v>
      </c>
      <c r="M544" s="8" t="s">
        <v>914</v>
      </c>
      <c r="N544" s="8" t="s">
        <v>91</v>
      </c>
      <c r="O544" s="8" t="s">
        <v>915</v>
      </c>
      <c r="P544" s="8" t="s">
        <v>91</v>
      </c>
      <c r="Q544" s="8" t="s">
        <v>2522</v>
      </c>
      <c r="R544" s="8" t="s">
        <v>2522</v>
      </c>
      <c r="S544" s="8" t="s">
        <v>2522</v>
      </c>
      <c r="T544" s="8" t="s">
        <v>2522</v>
      </c>
      <c r="U544" s="8" t="s">
        <v>2522</v>
      </c>
      <c r="V544" s="8" t="s">
        <v>2522</v>
      </c>
      <c r="W544" s="8" t="s">
        <v>2522</v>
      </c>
      <c r="X544" s="8" t="s">
        <v>2522</v>
      </c>
      <c r="Y544" s="8" t="s">
        <v>2522</v>
      </c>
      <c r="Z544" s="8" t="s">
        <v>2522</v>
      </c>
      <c r="AA544" s="8" t="s">
        <v>2522</v>
      </c>
      <c r="AB544" s="8" t="s">
        <v>2522</v>
      </c>
      <c r="AC544" s="8" t="s">
        <v>2522</v>
      </c>
      <c r="AD544" s="8" t="s">
        <v>94</v>
      </c>
      <c r="AE544" s="8" t="s">
        <v>95</v>
      </c>
      <c r="AF544" s="8" t="s">
        <v>95</v>
      </c>
      <c r="AG544" s="8" t="s">
        <v>372</v>
      </c>
    </row>
    <row r="545" spans="1:33" ht="45" customHeight="1" x14ac:dyDescent="0.25">
      <c r="A545" s="8" t="s">
        <v>78</v>
      </c>
      <c r="B545" s="8" t="s">
        <v>79</v>
      </c>
      <c r="C545" s="8" t="s">
        <v>80</v>
      </c>
      <c r="D545" s="8" t="s">
        <v>363</v>
      </c>
      <c r="E545" s="8" t="s">
        <v>2523</v>
      </c>
      <c r="F545" s="8" t="s">
        <v>153</v>
      </c>
      <c r="G545" s="8" t="s">
        <v>910</v>
      </c>
      <c r="H545" s="8" t="s">
        <v>196</v>
      </c>
      <c r="I545" s="8" t="s">
        <v>2524</v>
      </c>
      <c r="J545" s="8" t="s">
        <v>474</v>
      </c>
      <c r="K545" s="8" t="s">
        <v>912</v>
      </c>
      <c r="L545" s="8" t="s">
        <v>121</v>
      </c>
      <c r="M545" s="8" t="s">
        <v>914</v>
      </c>
      <c r="N545" s="8" t="s">
        <v>91</v>
      </c>
      <c r="O545" s="8" t="s">
        <v>915</v>
      </c>
      <c r="P545" s="8" t="s">
        <v>91</v>
      </c>
      <c r="Q545" s="8" t="s">
        <v>2525</v>
      </c>
      <c r="R545" s="8" t="s">
        <v>2525</v>
      </c>
      <c r="S545" s="8" t="s">
        <v>2525</v>
      </c>
      <c r="T545" s="8" t="s">
        <v>2525</v>
      </c>
      <c r="U545" s="8" t="s">
        <v>2525</v>
      </c>
      <c r="V545" s="8" t="s">
        <v>2525</v>
      </c>
      <c r="W545" s="8" t="s">
        <v>2525</v>
      </c>
      <c r="X545" s="8" t="s">
        <v>2525</v>
      </c>
      <c r="Y545" s="8" t="s">
        <v>2525</v>
      </c>
      <c r="Z545" s="8" t="s">
        <v>2525</v>
      </c>
      <c r="AA545" s="8" t="s">
        <v>2525</v>
      </c>
      <c r="AB545" s="8" t="s">
        <v>2525</v>
      </c>
      <c r="AC545" s="8" t="s">
        <v>2525</v>
      </c>
      <c r="AD545" s="8" t="s">
        <v>94</v>
      </c>
      <c r="AE545" s="8" t="s">
        <v>95</v>
      </c>
      <c r="AF545" s="8" t="s">
        <v>95</v>
      </c>
      <c r="AG545" s="8" t="s">
        <v>372</v>
      </c>
    </row>
    <row r="546" spans="1:33" ht="45" customHeight="1" x14ac:dyDescent="0.25">
      <c r="A546" s="8" t="s">
        <v>78</v>
      </c>
      <c r="B546" s="8" t="s">
        <v>79</v>
      </c>
      <c r="C546" s="8" t="s">
        <v>80</v>
      </c>
      <c r="D546" s="8" t="s">
        <v>363</v>
      </c>
      <c r="E546" s="8" t="s">
        <v>2526</v>
      </c>
      <c r="F546" s="8" t="s">
        <v>176</v>
      </c>
      <c r="G546" s="8" t="s">
        <v>402</v>
      </c>
      <c r="H546" s="8" t="s">
        <v>298</v>
      </c>
      <c r="I546" s="8" t="s">
        <v>2527</v>
      </c>
      <c r="J546" s="8" t="s">
        <v>604</v>
      </c>
      <c r="K546" s="8" t="s">
        <v>241</v>
      </c>
      <c r="L546" s="8" t="s">
        <v>121</v>
      </c>
      <c r="M546" s="8" t="s">
        <v>933</v>
      </c>
      <c r="N546" s="8" t="s">
        <v>91</v>
      </c>
      <c r="O546" s="8" t="s">
        <v>939</v>
      </c>
      <c r="P546" s="8" t="s">
        <v>91</v>
      </c>
      <c r="Q546" s="8" t="s">
        <v>2528</v>
      </c>
      <c r="R546" s="8" t="s">
        <v>2528</v>
      </c>
      <c r="S546" s="8" t="s">
        <v>2528</v>
      </c>
      <c r="T546" s="8" t="s">
        <v>2528</v>
      </c>
      <c r="U546" s="8" t="s">
        <v>2528</v>
      </c>
      <c r="V546" s="8" t="s">
        <v>2528</v>
      </c>
      <c r="W546" s="8" t="s">
        <v>2528</v>
      </c>
      <c r="X546" s="8" t="s">
        <v>2528</v>
      </c>
      <c r="Y546" s="8" t="s">
        <v>2528</v>
      </c>
      <c r="Z546" s="8" t="s">
        <v>2528</v>
      </c>
      <c r="AA546" s="8" t="s">
        <v>2528</v>
      </c>
      <c r="AB546" s="8" t="s">
        <v>2528</v>
      </c>
      <c r="AC546" s="8" t="s">
        <v>2528</v>
      </c>
      <c r="AD546" s="8" t="s">
        <v>94</v>
      </c>
      <c r="AE546" s="8" t="s">
        <v>95</v>
      </c>
      <c r="AF546" s="8" t="s">
        <v>95</v>
      </c>
      <c r="AG546" s="8" t="s">
        <v>372</v>
      </c>
    </row>
    <row r="547" spans="1:33" ht="45" customHeight="1" x14ac:dyDescent="0.25">
      <c r="A547" s="8" t="s">
        <v>78</v>
      </c>
      <c r="B547" s="8" t="s">
        <v>79</v>
      </c>
      <c r="C547" s="8" t="s">
        <v>80</v>
      </c>
      <c r="D547" s="8" t="s">
        <v>363</v>
      </c>
      <c r="E547" s="8" t="s">
        <v>2529</v>
      </c>
      <c r="F547" s="8" t="s">
        <v>106</v>
      </c>
      <c r="G547" s="8" t="s">
        <v>493</v>
      </c>
      <c r="H547" s="8" t="s">
        <v>125</v>
      </c>
      <c r="I547" s="8" t="s">
        <v>2530</v>
      </c>
      <c r="J547" s="8" t="s">
        <v>2531</v>
      </c>
      <c r="K547" s="8" t="s">
        <v>604</v>
      </c>
      <c r="L547" s="8" t="s">
        <v>121</v>
      </c>
      <c r="M547" s="8" t="s">
        <v>1084</v>
      </c>
      <c r="N547" s="8" t="s">
        <v>91</v>
      </c>
      <c r="O547" s="8" t="s">
        <v>1332</v>
      </c>
      <c r="P547" s="8" t="s">
        <v>91</v>
      </c>
      <c r="Q547" s="8" t="s">
        <v>2532</v>
      </c>
      <c r="R547" s="8" t="s">
        <v>2532</v>
      </c>
      <c r="S547" s="8" t="s">
        <v>2532</v>
      </c>
      <c r="T547" s="8" t="s">
        <v>2532</v>
      </c>
      <c r="U547" s="8" t="s">
        <v>2532</v>
      </c>
      <c r="V547" s="8" t="s">
        <v>2532</v>
      </c>
      <c r="W547" s="8" t="s">
        <v>2532</v>
      </c>
      <c r="X547" s="8" t="s">
        <v>2532</v>
      </c>
      <c r="Y547" s="8" t="s">
        <v>2532</v>
      </c>
      <c r="Z547" s="8" t="s">
        <v>2532</v>
      </c>
      <c r="AA547" s="8" t="s">
        <v>2532</v>
      </c>
      <c r="AB547" s="8" t="s">
        <v>2532</v>
      </c>
      <c r="AC547" s="8" t="s">
        <v>2532</v>
      </c>
      <c r="AD547" s="8" t="s">
        <v>94</v>
      </c>
      <c r="AE547" s="8" t="s">
        <v>95</v>
      </c>
      <c r="AF547" s="8" t="s">
        <v>95</v>
      </c>
      <c r="AG547" s="8" t="s">
        <v>372</v>
      </c>
    </row>
    <row r="548" spans="1:33" ht="45" customHeight="1" x14ac:dyDescent="0.25">
      <c r="A548" s="8" t="s">
        <v>78</v>
      </c>
      <c r="B548" s="8" t="s">
        <v>79</v>
      </c>
      <c r="C548" s="8" t="s">
        <v>80</v>
      </c>
      <c r="D548" s="8" t="s">
        <v>363</v>
      </c>
      <c r="E548" s="8" t="s">
        <v>2533</v>
      </c>
      <c r="F548" s="8" t="s">
        <v>153</v>
      </c>
      <c r="G548" s="8" t="s">
        <v>365</v>
      </c>
      <c r="H548" s="8" t="s">
        <v>196</v>
      </c>
      <c r="I548" s="8" t="s">
        <v>2534</v>
      </c>
      <c r="J548" s="8" t="s">
        <v>2535</v>
      </c>
      <c r="K548" s="8" t="s">
        <v>306</v>
      </c>
      <c r="L548" s="8" t="s">
        <v>121</v>
      </c>
      <c r="M548" s="8" t="s">
        <v>933</v>
      </c>
      <c r="N548" s="8" t="s">
        <v>91</v>
      </c>
      <c r="O548" s="8" t="s">
        <v>939</v>
      </c>
      <c r="P548" s="8" t="s">
        <v>91</v>
      </c>
      <c r="Q548" s="8" t="s">
        <v>2536</v>
      </c>
      <c r="R548" s="8" t="s">
        <v>2536</v>
      </c>
      <c r="S548" s="8" t="s">
        <v>2536</v>
      </c>
      <c r="T548" s="8" t="s">
        <v>2536</v>
      </c>
      <c r="U548" s="8" t="s">
        <v>2536</v>
      </c>
      <c r="V548" s="8" t="s">
        <v>2536</v>
      </c>
      <c r="W548" s="8" t="s">
        <v>2536</v>
      </c>
      <c r="X548" s="8" t="s">
        <v>2536</v>
      </c>
      <c r="Y548" s="8" t="s">
        <v>2536</v>
      </c>
      <c r="Z548" s="8" t="s">
        <v>2536</v>
      </c>
      <c r="AA548" s="8" t="s">
        <v>2536</v>
      </c>
      <c r="AB548" s="8" t="s">
        <v>2536</v>
      </c>
      <c r="AC548" s="8" t="s">
        <v>2536</v>
      </c>
      <c r="AD548" s="8" t="s">
        <v>94</v>
      </c>
      <c r="AE548" s="8" t="s">
        <v>95</v>
      </c>
      <c r="AF548" s="8" t="s">
        <v>95</v>
      </c>
      <c r="AG548" s="8" t="s">
        <v>372</v>
      </c>
    </row>
    <row r="549" spans="1:33" ht="45" customHeight="1" x14ac:dyDescent="0.25">
      <c r="A549" s="8" t="s">
        <v>78</v>
      </c>
      <c r="B549" s="8" t="s">
        <v>79</v>
      </c>
      <c r="C549" s="8" t="s">
        <v>80</v>
      </c>
      <c r="D549" s="8" t="s">
        <v>363</v>
      </c>
      <c r="E549" s="8" t="s">
        <v>2537</v>
      </c>
      <c r="F549" s="8" t="s">
        <v>106</v>
      </c>
      <c r="G549" s="8" t="s">
        <v>1088</v>
      </c>
      <c r="H549" s="8" t="s">
        <v>106</v>
      </c>
      <c r="I549" s="8" t="s">
        <v>2538</v>
      </c>
      <c r="J549" s="8" t="s">
        <v>469</v>
      </c>
      <c r="K549" s="8" t="s">
        <v>1351</v>
      </c>
      <c r="L549" s="8" t="s">
        <v>89</v>
      </c>
      <c r="M549" s="8" t="s">
        <v>933</v>
      </c>
      <c r="N549" s="8" t="s">
        <v>91</v>
      </c>
      <c r="O549" s="8" t="s">
        <v>1091</v>
      </c>
      <c r="P549" s="8" t="s">
        <v>91</v>
      </c>
      <c r="Q549" s="8" t="s">
        <v>2539</v>
      </c>
      <c r="R549" s="8" t="s">
        <v>2539</v>
      </c>
      <c r="S549" s="8" t="s">
        <v>2539</v>
      </c>
      <c r="T549" s="8" t="s">
        <v>2539</v>
      </c>
      <c r="U549" s="8" t="s">
        <v>2539</v>
      </c>
      <c r="V549" s="8" t="s">
        <v>2539</v>
      </c>
      <c r="W549" s="8" t="s">
        <v>2539</v>
      </c>
      <c r="X549" s="8" t="s">
        <v>2539</v>
      </c>
      <c r="Y549" s="8" t="s">
        <v>2539</v>
      </c>
      <c r="Z549" s="8" t="s">
        <v>2539</v>
      </c>
      <c r="AA549" s="8" t="s">
        <v>2539</v>
      </c>
      <c r="AB549" s="8" t="s">
        <v>2539</v>
      </c>
      <c r="AC549" s="8" t="s">
        <v>2539</v>
      </c>
      <c r="AD549" s="8" t="s">
        <v>94</v>
      </c>
      <c r="AE549" s="8" t="s">
        <v>95</v>
      </c>
      <c r="AF549" s="8" t="s">
        <v>95</v>
      </c>
      <c r="AG549" s="8" t="s">
        <v>372</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4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6175</v>
      </c>
      <c r="D2" t="s">
        <v>6176</v>
      </c>
      <c r="E2" t="s">
        <v>6177</v>
      </c>
      <c r="F2" t="s">
        <v>6178</v>
      </c>
      <c r="G2" t="s">
        <v>6179</v>
      </c>
    </row>
    <row r="3" spans="1:7" x14ac:dyDescent="0.25">
      <c r="A3" s="1" t="s">
        <v>2554</v>
      </c>
      <c r="B3" s="1"/>
      <c r="C3" s="1" t="s">
        <v>6180</v>
      </c>
      <c r="D3" s="1" t="s">
        <v>6181</v>
      </c>
      <c r="E3" s="1" t="s">
        <v>6182</v>
      </c>
      <c r="F3" s="1" t="s">
        <v>6183</v>
      </c>
      <c r="G3" s="1" t="s">
        <v>6184</v>
      </c>
    </row>
    <row r="4" spans="1:7" ht="45" customHeight="1" x14ac:dyDescent="0.25">
      <c r="A4" s="3" t="s">
        <v>93</v>
      </c>
      <c r="B4" s="3" t="s">
        <v>6185</v>
      </c>
      <c r="C4" s="3" t="s">
        <v>84</v>
      </c>
      <c r="D4" s="3" t="s">
        <v>301</v>
      </c>
      <c r="E4" s="3" t="s">
        <v>301</v>
      </c>
      <c r="F4" s="3" t="s">
        <v>91</v>
      </c>
      <c r="G4" s="3" t="s">
        <v>2561</v>
      </c>
    </row>
    <row r="5" spans="1:7" ht="45" customHeight="1" x14ac:dyDescent="0.25">
      <c r="A5" s="3" t="s">
        <v>104</v>
      </c>
      <c r="B5" s="3" t="s">
        <v>6186</v>
      </c>
      <c r="C5" s="3" t="s">
        <v>98</v>
      </c>
      <c r="D5" s="3" t="s">
        <v>301</v>
      </c>
      <c r="E5" s="3" t="s">
        <v>301</v>
      </c>
      <c r="F5" s="3" t="s">
        <v>91</v>
      </c>
      <c r="G5" s="3" t="s">
        <v>2561</v>
      </c>
    </row>
    <row r="6" spans="1:7" ht="45" customHeight="1" x14ac:dyDescent="0.25">
      <c r="A6" s="3" t="s">
        <v>114</v>
      </c>
      <c r="B6" s="3" t="s">
        <v>6187</v>
      </c>
      <c r="C6" s="3" t="s">
        <v>107</v>
      </c>
      <c r="D6" s="3" t="s">
        <v>301</v>
      </c>
      <c r="E6" s="3" t="s">
        <v>301</v>
      </c>
      <c r="F6" s="3" t="s">
        <v>91</v>
      </c>
      <c r="G6" s="3" t="s">
        <v>2561</v>
      </c>
    </row>
    <row r="7" spans="1:7" ht="45" customHeight="1" x14ac:dyDescent="0.25">
      <c r="A7" s="3" t="s">
        <v>122</v>
      </c>
      <c r="B7" s="3" t="s">
        <v>6188</v>
      </c>
      <c r="C7" s="3" t="s">
        <v>116</v>
      </c>
      <c r="D7" s="3" t="s">
        <v>301</v>
      </c>
      <c r="E7" s="3" t="s">
        <v>301</v>
      </c>
      <c r="F7" s="3" t="s">
        <v>91</v>
      </c>
      <c r="G7" s="3" t="s">
        <v>2561</v>
      </c>
    </row>
    <row r="8" spans="1:7" ht="45" customHeight="1" x14ac:dyDescent="0.25">
      <c r="A8" s="3" t="s">
        <v>129</v>
      </c>
      <c r="B8" s="3" t="s">
        <v>6189</v>
      </c>
      <c r="C8" s="3" t="s">
        <v>124</v>
      </c>
      <c r="D8" s="3" t="s">
        <v>301</v>
      </c>
      <c r="E8" s="3" t="s">
        <v>301</v>
      </c>
      <c r="F8" s="3" t="s">
        <v>91</v>
      </c>
      <c r="G8" s="3" t="s">
        <v>2561</v>
      </c>
    </row>
    <row r="9" spans="1:7" ht="45" customHeight="1" x14ac:dyDescent="0.25">
      <c r="A9" s="3" t="s">
        <v>136</v>
      </c>
      <c r="B9" s="3" t="s">
        <v>6190</v>
      </c>
      <c r="C9" s="3" t="s">
        <v>131</v>
      </c>
      <c r="D9" s="3" t="s">
        <v>301</v>
      </c>
      <c r="E9" s="3" t="s">
        <v>301</v>
      </c>
      <c r="F9" s="3" t="s">
        <v>91</v>
      </c>
      <c r="G9" s="3" t="s">
        <v>2561</v>
      </c>
    </row>
    <row r="10" spans="1:7" ht="45" customHeight="1" x14ac:dyDescent="0.25">
      <c r="A10" s="3" t="s">
        <v>143</v>
      </c>
      <c r="B10" s="3" t="s">
        <v>6191</v>
      </c>
      <c r="C10" s="3" t="s">
        <v>138</v>
      </c>
      <c r="D10" s="3" t="s">
        <v>301</v>
      </c>
      <c r="E10" s="3" t="s">
        <v>301</v>
      </c>
      <c r="F10" s="3" t="s">
        <v>91</v>
      </c>
      <c r="G10" s="3" t="s">
        <v>2561</v>
      </c>
    </row>
    <row r="11" spans="1:7" ht="45" customHeight="1" x14ac:dyDescent="0.25">
      <c r="A11" s="3" t="s">
        <v>151</v>
      </c>
      <c r="B11" s="3" t="s">
        <v>6192</v>
      </c>
      <c r="C11" s="3" t="s">
        <v>145</v>
      </c>
      <c r="D11" s="3" t="s">
        <v>301</v>
      </c>
      <c r="E11" s="3" t="s">
        <v>301</v>
      </c>
      <c r="F11" s="3" t="s">
        <v>91</v>
      </c>
      <c r="G11" s="3" t="s">
        <v>2561</v>
      </c>
    </row>
    <row r="12" spans="1:7" ht="45" customHeight="1" x14ac:dyDescent="0.25">
      <c r="A12" s="3" t="s">
        <v>159</v>
      </c>
      <c r="B12" s="3" t="s">
        <v>6193</v>
      </c>
      <c r="C12" s="3" t="s">
        <v>154</v>
      </c>
      <c r="D12" s="3" t="s">
        <v>301</v>
      </c>
      <c r="E12" s="3" t="s">
        <v>301</v>
      </c>
      <c r="F12" s="3" t="s">
        <v>91</v>
      </c>
      <c r="G12" s="3" t="s">
        <v>2561</v>
      </c>
    </row>
    <row r="13" spans="1:7" ht="45" customHeight="1" x14ac:dyDescent="0.25">
      <c r="A13" s="3" t="s">
        <v>166</v>
      </c>
      <c r="B13" s="3" t="s">
        <v>6194</v>
      </c>
      <c r="C13" s="3" t="s">
        <v>161</v>
      </c>
      <c r="D13" s="3" t="s">
        <v>301</v>
      </c>
      <c r="E13" s="3" t="s">
        <v>301</v>
      </c>
      <c r="F13" s="3" t="s">
        <v>91</v>
      </c>
      <c r="G13" s="3" t="s">
        <v>2561</v>
      </c>
    </row>
    <row r="14" spans="1:7" ht="45" customHeight="1" x14ac:dyDescent="0.25">
      <c r="A14" s="3" t="s">
        <v>174</v>
      </c>
      <c r="B14" s="3" t="s">
        <v>6195</v>
      </c>
      <c r="C14" s="3" t="s">
        <v>169</v>
      </c>
      <c r="D14" s="3" t="s">
        <v>301</v>
      </c>
      <c r="E14" s="3" t="s">
        <v>301</v>
      </c>
      <c r="F14" s="3" t="s">
        <v>91</v>
      </c>
      <c r="G14" s="3" t="s">
        <v>2561</v>
      </c>
    </row>
    <row r="15" spans="1:7" ht="45" customHeight="1" x14ac:dyDescent="0.25">
      <c r="A15" s="3" t="s">
        <v>180</v>
      </c>
      <c r="B15" s="3" t="s">
        <v>6196</v>
      </c>
      <c r="C15" s="3" t="s">
        <v>177</v>
      </c>
      <c r="D15" s="3" t="s">
        <v>301</v>
      </c>
      <c r="E15" s="3" t="s">
        <v>301</v>
      </c>
      <c r="F15" s="3" t="s">
        <v>91</v>
      </c>
      <c r="G15" s="3" t="s">
        <v>2561</v>
      </c>
    </row>
    <row r="16" spans="1:7" ht="45" customHeight="1" x14ac:dyDescent="0.25">
      <c r="A16" s="3" t="s">
        <v>186</v>
      </c>
      <c r="B16" s="3" t="s">
        <v>6197</v>
      </c>
      <c r="C16" s="3" t="s">
        <v>182</v>
      </c>
      <c r="D16" s="3" t="s">
        <v>301</v>
      </c>
      <c r="E16" s="3" t="s">
        <v>301</v>
      </c>
      <c r="F16" s="3" t="s">
        <v>91</v>
      </c>
      <c r="G16" s="3" t="s">
        <v>2561</v>
      </c>
    </row>
    <row r="17" spans="1:7" ht="45" customHeight="1" x14ac:dyDescent="0.25">
      <c r="A17" s="3" t="s">
        <v>193</v>
      </c>
      <c r="B17" s="3" t="s">
        <v>6198</v>
      </c>
      <c r="C17" s="3" t="s">
        <v>188</v>
      </c>
      <c r="D17" s="3" t="s">
        <v>301</v>
      </c>
      <c r="E17" s="3" t="s">
        <v>301</v>
      </c>
      <c r="F17" s="3" t="s">
        <v>91</v>
      </c>
      <c r="G17" s="3" t="s">
        <v>2561</v>
      </c>
    </row>
    <row r="18" spans="1:7" ht="45" customHeight="1" x14ac:dyDescent="0.25">
      <c r="A18" s="3" t="s">
        <v>200</v>
      </c>
      <c r="B18" s="3" t="s">
        <v>6199</v>
      </c>
      <c r="C18" s="3" t="s">
        <v>195</v>
      </c>
      <c r="D18" s="3" t="s">
        <v>301</v>
      </c>
      <c r="E18" s="3" t="s">
        <v>301</v>
      </c>
      <c r="F18" s="3" t="s">
        <v>91</v>
      </c>
      <c r="G18" s="3" t="s">
        <v>2561</v>
      </c>
    </row>
    <row r="19" spans="1:7" ht="45" customHeight="1" x14ac:dyDescent="0.25">
      <c r="A19" s="3" t="s">
        <v>206</v>
      </c>
      <c r="B19" s="3" t="s">
        <v>6200</v>
      </c>
      <c r="C19" s="3" t="s">
        <v>202</v>
      </c>
      <c r="D19" s="3" t="s">
        <v>301</v>
      </c>
      <c r="E19" s="3" t="s">
        <v>301</v>
      </c>
      <c r="F19" s="3" t="s">
        <v>91</v>
      </c>
      <c r="G19" s="3" t="s">
        <v>2561</v>
      </c>
    </row>
    <row r="20" spans="1:7" ht="45" customHeight="1" x14ac:dyDescent="0.25">
      <c r="A20" s="3" t="s">
        <v>211</v>
      </c>
      <c r="B20" s="3" t="s">
        <v>6201</v>
      </c>
      <c r="C20" s="3" t="s">
        <v>202</v>
      </c>
      <c r="D20" s="3" t="s">
        <v>301</v>
      </c>
      <c r="E20" s="3" t="s">
        <v>301</v>
      </c>
      <c r="F20" s="3" t="s">
        <v>91</v>
      </c>
      <c r="G20" s="3" t="s">
        <v>2561</v>
      </c>
    </row>
    <row r="21" spans="1:7" ht="45" customHeight="1" x14ac:dyDescent="0.25">
      <c r="A21" s="3" t="s">
        <v>218</v>
      </c>
      <c r="B21" s="3" t="s">
        <v>6202</v>
      </c>
      <c r="C21" s="3" t="s">
        <v>213</v>
      </c>
      <c r="D21" s="3" t="s">
        <v>301</v>
      </c>
      <c r="E21" s="3" t="s">
        <v>301</v>
      </c>
      <c r="F21" s="3" t="s">
        <v>91</v>
      </c>
      <c r="G21" s="3" t="s">
        <v>2561</v>
      </c>
    </row>
    <row r="22" spans="1:7" ht="45" customHeight="1" x14ac:dyDescent="0.25">
      <c r="A22" s="3" t="s">
        <v>224</v>
      </c>
      <c r="B22" s="3" t="s">
        <v>6203</v>
      </c>
      <c r="C22" s="3" t="s">
        <v>220</v>
      </c>
      <c r="D22" s="3" t="s">
        <v>301</v>
      </c>
      <c r="E22" s="3" t="s">
        <v>301</v>
      </c>
      <c r="F22" s="3" t="s">
        <v>91</v>
      </c>
      <c r="G22" s="3" t="s">
        <v>2561</v>
      </c>
    </row>
    <row r="23" spans="1:7" ht="45" customHeight="1" x14ac:dyDescent="0.25">
      <c r="A23" s="3" t="s">
        <v>230</v>
      </c>
      <c r="B23" s="3" t="s">
        <v>6204</v>
      </c>
      <c r="C23" s="3" t="s">
        <v>226</v>
      </c>
      <c r="D23" s="3" t="s">
        <v>301</v>
      </c>
      <c r="E23" s="3" t="s">
        <v>301</v>
      </c>
      <c r="F23" s="3" t="s">
        <v>91</v>
      </c>
      <c r="G23" s="3" t="s">
        <v>2561</v>
      </c>
    </row>
    <row r="24" spans="1:7" ht="45" customHeight="1" x14ac:dyDescent="0.25">
      <c r="A24" s="3" t="s">
        <v>237</v>
      </c>
      <c r="B24" s="3" t="s">
        <v>6205</v>
      </c>
      <c r="C24" s="3" t="s">
        <v>232</v>
      </c>
      <c r="D24" s="3" t="s">
        <v>301</v>
      </c>
      <c r="E24" s="3" t="s">
        <v>301</v>
      </c>
      <c r="F24" s="3" t="s">
        <v>91</v>
      </c>
      <c r="G24" s="3" t="s">
        <v>2561</v>
      </c>
    </row>
    <row r="25" spans="1:7" ht="45" customHeight="1" x14ac:dyDescent="0.25">
      <c r="A25" s="3" t="s">
        <v>243</v>
      </c>
      <c r="B25" s="3" t="s">
        <v>6206</v>
      </c>
      <c r="C25" s="3" t="s">
        <v>239</v>
      </c>
      <c r="D25" s="3" t="s">
        <v>301</v>
      </c>
      <c r="E25" s="3" t="s">
        <v>301</v>
      </c>
      <c r="F25" s="3" t="s">
        <v>91</v>
      </c>
      <c r="G25" s="3" t="s">
        <v>2561</v>
      </c>
    </row>
    <row r="26" spans="1:7" ht="45" customHeight="1" x14ac:dyDescent="0.25">
      <c r="A26" s="3" t="s">
        <v>247</v>
      </c>
      <c r="B26" s="3" t="s">
        <v>6207</v>
      </c>
      <c r="C26" s="3" t="s">
        <v>245</v>
      </c>
      <c r="D26" s="3" t="s">
        <v>301</v>
      </c>
      <c r="E26" s="3" t="s">
        <v>301</v>
      </c>
      <c r="F26" s="3" t="s">
        <v>91</v>
      </c>
      <c r="G26" s="3" t="s">
        <v>2561</v>
      </c>
    </row>
    <row r="27" spans="1:7" ht="45" customHeight="1" x14ac:dyDescent="0.25">
      <c r="A27" s="3" t="s">
        <v>254</v>
      </c>
      <c r="B27" s="3" t="s">
        <v>6208</v>
      </c>
      <c r="C27" s="3" t="s">
        <v>249</v>
      </c>
      <c r="D27" s="3" t="s">
        <v>301</v>
      </c>
      <c r="E27" s="3" t="s">
        <v>301</v>
      </c>
      <c r="F27" s="3" t="s">
        <v>91</v>
      </c>
      <c r="G27" s="3" t="s">
        <v>2561</v>
      </c>
    </row>
    <row r="28" spans="1:7" ht="45" customHeight="1" x14ac:dyDescent="0.25">
      <c r="A28" s="3" t="s">
        <v>261</v>
      </c>
      <c r="B28" s="3" t="s">
        <v>6209</v>
      </c>
      <c r="C28" s="3" t="s">
        <v>256</v>
      </c>
      <c r="D28" s="3" t="s">
        <v>301</v>
      </c>
      <c r="E28" s="3" t="s">
        <v>301</v>
      </c>
      <c r="F28" s="3" t="s">
        <v>91</v>
      </c>
      <c r="G28" s="3" t="s">
        <v>2561</v>
      </c>
    </row>
    <row r="29" spans="1:7" ht="45" customHeight="1" x14ac:dyDescent="0.25">
      <c r="A29" s="3" t="s">
        <v>268</v>
      </c>
      <c r="B29" s="3" t="s">
        <v>6210</v>
      </c>
      <c r="C29" s="3" t="s">
        <v>263</v>
      </c>
      <c r="D29" s="3" t="s">
        <v>301</v>
      </c>
      <c r="E29" s="3" t="s">
        <v>301</v>
      </c>
      <c r="F29" s="3" t="s">
        <v>91</v>
      </c>
      <c r="G29" s="3" t="s">
        <v>2561</v>
      </c>
    </row>
    <row r="30" spans="1:7" ht="45" customHeight="1" x14ac:dyDescent="0.25">
      <c r="A30" s="3" t="s">
        <v>275</v>
      </c>
      <c r="B30" s="3" t="s">
        <v>6211</v>
      </c>
      <c r="C30" s="3" t="s">
        <v>270</v>
      </c>
      <c r="D30" s="3" t="s">
        <v>301</v>
      </c>
      <c r="E30" s="3" t="s">
        <v>301</v>
      </c>
      <c r="F30" s="3" t="s">
        <v>91</v>
      </c>
      <c r="G30" s="3" t="s">
        <v>2561</v>
      </c>
    </row>
    <row r="31" spans="1:7" ht="45" customHeight="1" x14ac:dyDescent="0.25">
      <c r="A31" s="3" t="s">
        <v>282</v>
      </c>
      <c r="B31" s="3" t="s">
        <v>6212</v>
      </c>
      <c r="C31" s="3" t="s">
        <v>277</v>
      </c>
      <c r="D31" s="3" t="s">
        <v>301</v>
      </c>
      <c r="E31" s="3" t="s">
        <v>301</v>
      </c>
      <c r="F31" s="3" t="s">
        <v>91</v>
      </c>
      <c r="G31" s="3" t="s">
        <v>2561</v>
      </c>
    </row>
    <row r="32" spans="1:7" ht="45" customHeight="1" x14ac:dyDescent="0.25">
      <c r="A32" s="3" t="s">
        <v>289</v>
      </c>
      <c r="B32" s="3" t="s">
        <v>6213</v>
      </c>
      <c r="C32" s="3" t="s">
        <v>284</v>
      </c>
      <c r="D32" s="3" t="s">
        <v>301</v>
      </c>
      <c r="E32" s="3" t="s">
        <v>301</v>
      </c>
      <c r="F32" s="3" t="s">
        <v>91</v>
      </c>
      <c r="G32" s="3" t="s">
        <v>2561</v>
      </c>
    </row>
    <row r="33" spans="1:7" ht="45" customHeight="1" x14ac:dyDescent="0.25">
      <c r="A33" s="3" t="s">
        <v>295</v>
      </c>
      <c r="B33" s="3" t="s">
        <v>6214</v>
      </c>
      <c r="C33" s="3" t="s">
        <v>291</v>
      </c>
      <c r="D33" s="3" t="s">
        <v>301</v>
      </c>
      <c r="E33" s="3" t="s">
        <v>301</v>
      </c>
      <c r="F33" s="3" t="s">
        <v>91</v>
      </c>
      <c r="G33" s="3" t="s">
        <v>2561</v>
      </c>
    </row>
    <row r="34" spans="1:7" ht="45" customHeight="1" x14ac:dyDescent="0.25">
      <c r="A34" s="3" t="s">
        <v>302</v>
      </c>
      <c r="B34" s="3" t="s">
        <v>6215</v>
      </c>
      <c r="C34" s="3" t="s">
        <v>297</v>
      </c>
      <c r="D34" s="3" t="s">
        <v>301</v>
      </c>
      <c r="E34" s="3" t="s">
        <v>301</v>
      </c>
      <c r="F34" s="3" t="s">
        <v>91</v>
      </c>
      <c r="G34" s="3" t="s">
        <v>2561</v>
      </c>
    </row>
    <row r="35" spans="1:7" ht="45" customHeight="1" x14ac:dyDescent="0.25">
      <c r="A35" s="3" t="s">
        <v>307</v>
      </c>
      <c r="B35" s="3" t="s">
        <v>6216</v>
      </c>
      <c r="C35" s="3" t="s">
        <v>304</v>
      </c>
      <c r="D35" s="3" t="s">
        <v>301</v>
      </c>
      <c r="E35" s="3" t="s">
        <v>301</v>
      </c>
      <c r="F35" s="3" t="s">
        <v>91</v>
      </c>
      <c r="G35" s="3" t="s">
        <v>2561</v>
      </c>
    </row>
    <row r="36" spans="1:7" ht="45" customHeight="1" x14ac:dyDescent="0.25">
      <c r="A36" s="3" t="s">
        <v>314</v>
      </c>
      <c r="B36" s="3" t="s">
        <v>6217</v>
      </c>
      <c r="C36" s="3" t="s">
        <v>309</v>
      </c>
      <c r="D36" s="3" t="s">
        <v>301</v>
      </c>
      <c r="E36" s="3" t="s">
        <v>301</v>
      </c>
      <c r="F36" s="3" t="s">
        <v>91</v>
      </c>
      <c r="G36" s="3" t="s">
        <v>2561</v>
      </c>
    </row>
    <row r="37" spans="1:7" ht="45" customHeight="1" x14ac:dyDescent="0.25">
      <c r="A37" s="3" t="s">
        <v>320</v>
      </c>
      <c r="B37" s="3" t="s">
        <v>6218</v>
      </c>
      <c r="C37" s="3" t="s">
        <v>316</v>
      </c>
      <c r="D37" s="3" t="s">
        <v>301</v>
      </c>
      <c r="E37" s="3" t="s">
        <v>301</v>
      </c>
      <c r="F37" s="3" t="s">
        <v>91</v>
      </c>
      <c r="G37" s="3" t="s">
        <v>2561</v>
      </c>
    </row>
    <row r="38" spans="1:7" ht="45" customHeight="1" x14ac:dyDescent="0.25">
      <c r="A38" s="3" t="s">
        <v>325</v>
      </c>
      <c r="B38" s="3" t="s">
        <v>6219</v>
      </c>
      <c r="C38" s="3" t="s">
        <v>322</v>
      </c>
      <c r="D38" s="3" t="s">
        <v>301</v>
      </c>
      <c r="E38" s="3" t="s">
        <v>301</v>
      </c>
      <c r="F38" s="3" t="s">
        <v>91</v>
      </c>
      <c r="G38" s="3" t="s">
        <v>2561</v>
      </c>
    </row>
    <row r="39" spans="1:7" ht="45" customHeight="1" x14ac:dyDescent="0.25">
      <c r="A39" s="3" t="s">
        <v>330</v>
      </c>
      <c r="B39" s="3" t="s">
        <v>6220</v>
      </c>
      <c r="C39" s="3" t="s">
        <v>327</v>
      </c>
      <c r="D39" s="3" t="s">
        <v>301</v>
      </c>
      <c r="E39" s="3" t="s">
        <v>301</v>
      </c>
      <c r="F39" s="3" t="s">
        <v>91</v>
      </c>
      <c r="G39" s="3" t="s">
        <v>2561</v>
      </c>
    </row>
    <row r="40" spans="1:7" ht="45" customHeight="1" x14ac:dyDescent="0.25">
      <c r="A40" s="3" t="s">
        <v>336</v>
      </c>
      <c r="B40" s="3" t="s">
        <v>6221</v>
      </c>
      <c r="C40" s="3" t="s">
        <v>332</v>
      </c>
      <c r="D40" s="3" t="s">
        <v>301</v>
      </c>
      <c r="E40" s="3" t="s">
        <v>301</v>
      </c>
      <c r="F40" s="3" t="s">
        <v>91</v>
      </c>
      <c r="G40" s="3" t="s">
        <v>2561</v>
      </c>
    </row>
    <row r="41" spans="1:7" ht="45" customHeight="1" x14ac:dyDescent="0.25">
      <c r="A41" s="3" t="s">
        <v>343</v>
      </c>
      <c r="B41" s="3" t="s">
        <v>6222</v>
      </c>
      <c r="C41" s="3" t="s">
        <v>338</v>
      </c>
      <c r="D41" s="3" t="s">
        <v>301</v>
      </c>
      <c r="E41" s="3" t="s">
        <v>301</v>
      </c>
      <c r="F41" s="3" t="s">
        <v>91</v>
      </c>
      <c r="G41" s="3" t="s">
        <v>2561</v>
      </c>
    </row>
    <row r="42" spans="1:7" ht="45" customHeight="1" x14ac:dyDescent="0.25">
      <c r="A42" s="3" t="s">
        <v>349</v>
      </c>
      <c r="B42" s="3" t="s">
        <v>6223</v>
      </c>
      <c r="C42" s="3" t="s">
        <v>345</v>
      </c>
      <c r="D42" s="3" t="s">
        <v>301</v>
      </c>
      <c r="E42" s="3" t="s">
        <v>301</v>
      </c>
      <c r="F42" s="3" t="s">
        <v>91</v>
      </c>
      <c r="G42" s="3" t="s">
        <v>2561</v>
      </c>
    </row>
    <row r="43" spans="1:7" ht="45" customHeight="1" x14ac:dyDescent="0.25">
      <c r="A43" s="3" t="s">
        <v>356</v>
      </c>
      <c r="B43" s="3" t="s">
        <v>6224</v>
      </c>
      <c r="C43" s="3" t="s">
        <v>351</v>
      </c>
      <c r="D43" s="3" t="s">
        <v>301</v>
      </c>
      <c r="E43" s="3" t="s">
        <v>301</v>
      </c>
      <c r="F43" s="3" t="s">
        <v>91</v>
      </c>
      <c r="G43" s="3" t="s">
        <v>2561</v>
      </c>
    </row>
    <row r="44" spans="1:7" ht="45" customHeight="1" x14ac:dyDescent="0.25">
      <c r="A44" s="3" t="s">
        <v>362</v>
      </c>
      <c r="B44" s="3" t="s">
        <v>6225</v>
      </c>
      <c r="C44" s="3" t="s">
        <v>358</v>
      </c>
      <c r="D44" s="3" t="s">
        <v>301</v>
      </c>
      <c r="E44" s="3" t="s">
        <v>301</v>
      </c>
      <c r="F44" s="3" t="s">
        <v>91</v>
      </c>
      <c r="G44" s="3" t="s">
        <v>2561</v>
      </c>
    </row>
    <row r="45" spans="1:7" ht="45" customHeight="1" x14ac:dyDescent="0.25">
      <c r="A45" s="3" t="s">
        <v>371</v>
      </c>
      <c r="B45" s="3" t="s">
        <v>6226</v>
      </c>
      <c r="C45" s="3" t="s">
        <v>365</v>
      </c>
      <c r="D45" s="3" t="s">
        <v>301</v>
      </c>
      <c r="E45" s="3" t="s">
        <v>301</v>
      </c>
      <c r="F45" s="3" t="s">
        <v>91</v>
      </c>
      <c r="G45" s="3" t="s">
        <v>2561</v>
      </c>
    </row>
    <row r="46" spans="1:7" ht="45" customHeight="1" x14ac:dyDescent="0.25">
      <c r="A46" s="3" t="s">
        <v>379</v>
      </c>
      <c r="B46" s="3" t="s">
        <v>6227</v>
      </c>
      <c r="C46" s="3" t="s">
        <v>374</v>
      </c>
      <c r="D46" s="3" t="s">
        <v>301</v>
      </c>
      <c r="E46" s="3" t="s">
        <v>301</v>
      </c>
      <c r="F46" s="3" t="s">
        <v>91</v>
      </c>
      <c r="G46" s="3" t="s">
        <v>2561</v>
      </c>
    </row>
    <row r="47" spans="1:7" ht="45" customHeight="1" x14ac:dyDescent="0.25">
      <c r="A47" s="3" t="s">
        <v>387</v>
      </c>
      <c r="B47" s="3" t="s">
        <v>6228</v>
      </c>
      <c r="C47" s="3" t="s">
        <v>381</v>
      </c>
      <c r="D47" s="3" t="s">
        <v>301</v>
      </c>
      <c r="E47" s="3" t="s">
        <v>301</v>
      </c>
      <c r="F47" s="3" t="s">
        <v>91</v>
      </c>
      <c r="G47" s="3" t="s">
        <v>2561</v>
      </c>
    </row>
    <row r="48" spans="1:7" ht="45" customHeight="1" x14ac:dyDescent="0.25">
      <c r="A48" s="3" t="s">
        <v>395</v>
      </c>
      <c r="B48" s="3" t="s">
        <v>6229</v>
      </c>
      <c r="C48" s="3" t="s">
        <v>374</v>
      </c>
      <c r="D48" s="3" t="s">
        <v>301</v>
      </c>
      <c r="E48" s="3" t="s">
        <v>301</v>
      </c>
      <c r="F48" s="3" t="s">
        <v>91</v>
      </c>
      <c r="G48" s="3" t="s">
        <v>2561</v>
      </c>
    </row>
    <row r="49" spans="1:7" ht="45" customHeight="1" x14ac:dyDescent="0.25">
      <c r="A49" s="3" t="s">
        <v>400</v>
      </c>
      <c r="B49" s="3" t="s">
        <v>6230</v>
      </c>
      <c r="C49" s="3" t="s">
        <v>374</v>
      </c>
      <c r="D49" s="3" t="s">
        <v>301</v>
      </c>
      <c r="E49" s="3" t="s">
        <v>301</v>
      </c>
      <c r="F49" s="3" t="s">
        <v>91</v>
      </c>
      <c r="G49" s="3" t="s">
        <v>2561</v>
      </c>
    </row>
    <row r="50" spans="1:7" ht="45" customHeight="1" x14ac:dyDescent="0.25">
      <c r="A50" s="3" t="s">
        <v>408</v>
      </c>
      <c r="B50" s="3" t="s">
        <v>6231</v>
      </c>
      <c r="C50" s="3" t="s">
        <v>402</v>
      </c>
      <c r="D50" s="3" t="s">
        <v>301</v>
      </c>
      <c r="E50" s="3" t="s">
        <v>301</v>
      </c>
      <c r="F50" s="3" t="s">
        <v>91</v>
      </c>
      <c r="G50" s="3" t="s">
        <v>2561</v>
      </c>
    </row>
    <row r="51" spans="1:7" ht="45" customHeight="1" x14ac:dyDescent="0.25">
      <c r="A51" s="3" t="s">
        <v>413</v>
      </c>
      <c r="B51" s="3" t="s">
        <v>6232</v>
      </c>
      <c r="C51" s="3" t="s">
        <v>374</v>
      </c>
      <c r="D51" s="3" t="s">
        <v>301</v>
      </c>
      <c r="E51" s="3" t="s">
        <v>301</v>
      </c>
      <c r="F51" s="3" t="s">
        <v>91</v>
      </c>
      <c r="G51" s="3" t="s">
        <v>2561</v>
      </c>
    </row>
    <row r="52" spans="1:7" ht="45" customHeight="1" x14ac:dyDescent="0.25">
      <c r="A52" s="3" t="s">
        <v>418</v>
      </c>
      <c r="B52" s="3" t="s">
        <v>6233</v>
      </c>
      <c r="C52" s="3" t="s">
        <v>402</v>
      </c>
      <c r="D52" s="3" t="s">
        <v>301</v>
      </c>
      <c r="E52" s="3" t="s">
        <v>301</v>
      </c>
      <c r="F52" s="3" t="s">
        <v>91</v>
      </c>
      <c r="G52" s="3" t="s">
        <v>2561</v>
      </c>
    </row>
    <row r="53" spans="1:7" ht="45" customHeight="1" x14ac:dyDescent="0.25">
      <c r="A53" s="3" t="s">
        <v>423</v>
      </c>
      <c r="B53" s="3" t="s">
        <v>6234</v>
      </c>
      <c r="C53" s="3" t="s">
        <v>365</v>
      </c>
      <c r="D53" s="3" t="s">
        <v>301</v>
      </c>
      <c r="E53" s="3" t="s">
        <v>301</v>
      </c>
      <c r="F53" s="3" t="s">
        <v>91</v>
      </c>
      <c r="G53" s="3" t="s">
        <v>2561</v>
      </c>
    </row>
    <row r="54" spans="1:7" ht="45" customHeight="1" x14ac:dyDescent="0.25">
      <c r="A54" s="3" t="s">
        <v>430</v>
      </c>
      <c r="B54" s="3" t="s">
        <v>6235</v>
      </c>
      <c r="C54" s="3" t="s">
        <v>402</v>
      </c>
      <c r="D54" s="3" t="s">
        <v>301</v>
      </c>
      <c r="E54" s="3" t="s">
        <v>301</v>
      </c>
      <c r="F54" s="3" t="s">
        <v>91</v>
      </c>
      <c r="G54" s="3" t="s">
        <v>2561</v>
      </c>
    </row>
    <row r="55" spans="1:7" ht="45" customHeight="1" x14ac:dyDescent="0.25">
      <c r="A55" s="3" t="s">
        <v>436</v>
      </c>
      <c r="B55" s="3" t="s">
        <v>6236</v>
      </c>
      <c r="C55" s="3" t="s">
        <v>374</v>
      </c>
      <c r="D55" s="3" t="s">
        <v>301</v>
      </c>
      <c r="E55" s="3" t="s">
        <v>301</v>
      </c>
      <c r="F55" s="3" t="s">
        <v>91</v>
      </c>
      <c r="G55" s="3" t="s">
        <v>2561</v>
      </c>
    </row>
    <row r="56" spans="1:7" ht="45" customHeight="1" x14ac:dyDescent="0.25">
      <c r="A56" s="3" t="s">
        <v>440</v>
      </c>
      <c r="B56" s="3" t="s">
        <v>6237</v>
      </c>
      <c r="C56" s="3" t="s">
        <v>402</v>
      </c>
      <c r="D56" s="3" t="s">
        <v>301</v>
      </c>
      <c r="E56" s="3" t="s">
        <v>301</v>
      </c>
      <c r="F56" s="3" t="s">
        <v>91</v>
      </c>
      <c r="G56" s="3" t="s">
        <v>2561</v>
      </c>
    </row>
    <row r="57" spans="1:7" ht="45" customHeight="1" x14ac:dyDescent="0.25">
      <c r="A57" s="3" t="s">
        <v>448</v>
      </c>
      <c r="B57" s="3" t="s">
        <v>6238</v>
      </c>
      <c r="C57" s="3" t="s">
        <v>442</v>
      </c>
      <c r="D57" s="3" t="s">
        <v>301</v>
      </c>
      <c r="E57" s="3" t="s">
        <v>301</v>
      </c>
      <c r="F57" s="3" t="s">
        <v>91</v>
      </c>
      <c r="G57" s="3" t="s">
        <v>2561</v>
      </c>
    </row>
    <row r="58" spans="1:7" ht="45" customHeight="1" x14ac:dyDescent="0.25">
      <c r="A58" s="3" t="s">
        <v>455</v>
      </c>
      <c r="B58" s="3" t="s">
        <v>6239</v>
      </c>
      <c r="C58" s="3" t="s">
        <v>450</v>
      </c>
      <c r="D58" s="3" t="s">
        <v>301</v>
      </c>
      <c r="E58" s="3" t="s">
        <v>301</v>
      </c>
      <c r="F58" s="3" t="s">
        <v>91</v>
      </c>
      <c r="G58" s="3" t="s">
        <v>2561</v>
      </c>
    </row>
    <row r="59" spans="1:7" ht="45" customHeight="1" x14ac:dyDescent="0.25">
      <c r="A59" s="3" t="s">
        <v>460</v>
      </c>
      <c r="B59" s="3" t="s">
        <v>6240</v>
      </c>
      <c r="C59" s="3" t="s">
        <v>374</v>
      </c>
      <c r="D59" s="3" t="s">
        <v>301</v>
      </c>
      <c r="E59" s="3" t="s">
        <v>301</v>
      </c>
      <c r="F59" s="3" t="s">
        <v>91</v>
      </c>
      <c r="G59" s="3" t="s">
        <v>2561</v>
      </c>
    </row>
    <row r="60" spans="1:7" ht="45" customHeight="1" x14ac:dyDescent="0.25">
      <c r="A60" s="3" t="s">
        <v>464</v>
      </c>
      <c r="B60" s="3" t="s">
        <v>6241</v>
      </c>
      <c r="C60" s="3" t="s">
        <v>374</v>
      </c>
      <c r="D60" s="3" t="s">
        <v>301</v>
      </c>
      <c r="E60" s="3" t="s">
        <v>301</v>
      </c>
      <c r="F60" s="3" t="s">
        <v>91</v>
      </c>
      <c r="G60" s="3" t="s">
        <v>2561</v>
      </c>
    </row>
    <row r="61" spans="1:7" ht="45" customHeight="1" x14ac:dyDescent="0.25">
      <c r="A61" s="3" t="s">
        <v>471</v>
      </c>
      <c r="B61" s="3" t="s">
        <v>6242</v>
      </c>
      <c r="C61" s="3" t="s">
        <v>466</v>
      </c>
      <c r="D61" s="3" t="s">
        <v>301</v>
      </c>
      <c r="E61" s="3" t="s">
        <v>301</v>
      </c>
      <c r="F61" s="3" t="s">
        <v>91</v>
      </c>
      <c r="G61" s="3" t="s">
        <v>2561</v>
      </c>
    </row>
    <row r="62" spans="1:7" ht="45" customHeight="1" x14ac:dyDescent="0.25">
      <c r="A62" s="3" t="s">
        <v>477</v>
      </c>
      <c r="B62" s="3" t="s">
        <v>6243</v>
      </c>
      <c r="C62" s="3" t="s">
        <v>466</v>
      </c>
      <c r="D62" s="3" t="s">
        <v>301</v>
      </c>
      <c r="E62" s="3" t="s">
        <v>301</v>
      </c>
      <c r="F62" s="3" t="s">
        <v>91</v>
      </c>
      <c r="G62" s="3" t="s">
        <v>2561</v>
      </c>
    </row>
    <row r="63" spans="1:7" ht="45" customHeight="1" x14ac:dyDescent="0.25">
      <c r="A63" s="3" t="s">
        <v>485</v>
      </c>
      <c r="B63" s="3" t="s">
        <v>6244</v>
      </c>
      <c r="C63" s="3" t="s">
        <v>479</v>
      </c>
      <c r="D63" s="3" t="s">
        <v>301</v>
      </c>
      <c r="E63" s="3" t="s">
        <v>301</v>
      </c>
      <c r="F63" s="3" t="s">
        <v>91</v>
      </c>
      <c r="G63" s="3" t="s">
        <v>2561</v>
      </c>
    </row>
    <row r="64" spans="1:7" ht="45" customHeight="1" x14ac:dyDescent="0.25">
      <c r="A64" s="3" t="s">
        <v>491</v>
      </c>
      <c r="B64" s="3" t="s">
        <v>6245</v>
      </c>
      <c r="C64" s="3" t="s">
        <v>487</v>
      </c>
      <c r="D64" s="3" t="s">
        <v>301</v>
      </c>
      <c r="E64" s="3" t="s">
        <v>301</v>
      </c>
      <c r="F64" s="3" t="s">
        <v>91</v>
      </c>
      <c r="G64" s="3" t="s">
        <v>2561</v>
      </c>
    </row>
    <row r="65" spans="1:7" ht="45" customHeight="1" x14ac:dyDescent="0.25">
      <c r="A65" s="3" t="s">
        <v>498</v>
      </c>
      <c r="B65" s="3" t="s">
        <v>6246</v>
      </c>
      <c r="C65" s="3" t="s">
        <v>493</v>
      </c>
      <c r="D65" s="3" t="s">
        <v>301</v>
      </c>
      <c r="E65" s="3" t="s">
        <v>301</v>
      </c>
      <c r="F65" s="3" t="s">
        <v>91</v>
      </c>
      <c r="G65" s="3" t="s">
        <v>2561</v>
      </c>
    </row>
    <row r="66" spans="1:7" ht="45" customHeight="1" x14ac:dyDescent="0.25">
      <c r="A66" s="3" t="s">
        <v>504</v>
      </c>
      <c r="B66" s="3" t="s">
        <v>6247</v>
      </c>
      <c r="C66" s="3" t="s">
        <v>501</v>
      </c>
      <c r="D66" s="3" t="s">
        <v>301</v>
      </c>
      <c r="E66" s="3" t="s">
        <v>301</v>
      </c>
      <c r="F66" s="3" t="s">
        <v>91</v>
      </c>
      <c r="G66" s="3" t="s">
        <v>2561</v>
      </c>
    </row>
    <row r="67" spans="1:7" ht="45" customHeight="1" x14ac:dyDescent="0.25">
      <c r="A67" s="3" t="s">
        <v>509</v>
      </c>
      <c r="B67" s="3" t="s">
        <v>6248</v>
      </c>
      <c r="C67" s="3" t="s">
        <v>466</v>
      </c>
      <c r="D67" s="3" t="s">
        <v>301</v>
      </c>
      <c r="E67" s="3" t="s">
        <v>301</v>
      </c>
      <c r="F67" s="3" t="s">
        <v>91</v>
      </c>
      <c r="G67" s="3" t="s">
        <v>2561</v>
      </c>
    </row>
    <row r="68" spans="1:7" ht="45" customHeight="1" x14ac:dyDescent="0.25">
      <c r="A68" s="3" t="s">
        <v>514</v>
      </c>
      <c r="B68" s="3" t="s">
        <v>6249</v>
      </c>
      <c r="C68" s="3" t="s">
        <v>511</v>
      </c>
      <c r="D68" s="3" t="s">
        <v>301</v>
      </c>
      <c r="E68" s="3" t="s">
        <v>301</v>
      </c>
      <c r="F68" s="3" t="s">
        <v>91</v>
      </c>
      <c r="G68" s="3" t="s">
        <v>2561</v>
      </c>
    </row>
    <row r="69" spans="1:7" ht="45" customHeight="1" x14ac:dyDescent="0.25">
      <c r="A69" s="3" t="s">
        <v>521</v>
      </c>
      <c r="B69" s="3" t="s">
        <v>6250</v>
      </c>
      <c r="C69" s="3" t="s">
        <v>516</v>
      </c>
      <c r="D69" s="3" t="s">
        <v>301</v>
      </c>
      <c r="E69" s="3" t="s">
        <v>301</v>
      </c>
      <c r="F69" s="3" t="s">
        <v>91</v>
      </c>
      <c r="G69" s="3" t="s">
        <v>2561</v>
      </c>
    </row>
    <row r="70" spans="1:7" ht="45" customHeight="1" x14ac:dyDescent="0.25">
      <c r="A70" s="3" t="s">
        <v>526</v>
      </c>
      <c r="B70" s="3" t="s">
        <v>6251</v>
      </c>
      <c r="C70" s="3" t="s">
        <v>516</v>
      </c>
      <c r="D70" s="3" t="s">
        <v>301</v>
      </c>
      <c r="E70" s="3" t="s">
        <v>301</v>
      </c>
      <c r="F70" s="3" t="s">
        <v>91</v>
      </c>
      <c r="G70" s="3" t="s">
        <v>2561</v>
      </c>
    </row>
    <row r="71" spans="1:7" ht="45" customHeight="1" x14ac:dyDescent="0.25">
      <c r="A71" s="3" t="s">
        <v>531</v>
      </c>
      <c r="B71" s="3" t="s">
        <v>6252</v>
      </c>
      <c r="C71" s="3" t="s">
        <v>528</v>
      </c>
      <c r="D71" s="3" t="s">
        <v>301</v>
      </c>
      <c r="E71" s="3" t="s">
        <v>301</v>
      </c>
      <c r="F71" s="3" t="s">
        <v>91</v>
      </c>
      <c r="G71" s="3" t="s">
        <v>2561</v>
      </c>
    </row>
    <row r="72" spans="1:7" ht="45" customHeight="1" x14ac:dyDescent="0.25">
      <c r="A72" s="3" t="s">
        <v>536</v>
      </c>
      <c r="B72" s="3" t="s">
        <v>6253</v>
      </c>
      <c r="C72" s="3" t="s">
        <v>528</v>
      </c>
      <c r="D72" s="3" t="s">
        <v>301</v>
      </c>
      <c r="E72" s="3" t="s">
        <v>301</v>
      </c>
      <c r="F72" s="3" t="s">
        <v>91</v>
      </c>
      <c r="G72" s="3" t="s">
        <v>2561</v>
      </c>
    </row>
    <row r="73" spans="1:7" ht="45" customHeight="1" x14ac:dyDescent="0.25">
      <c r="A73" s="3" t="s">
        <v>542</v>
      </c>
      <c r="B73" s="3" t="s">
        <v>6254</v>
      </c>
      <c r="C73" s="3" t="s">
        <v>538</v>
      </c>
      <c r="D73" s="3" t="s">
        <v>301</v>
      </c>
      <c r="E73" s="3" t="s">
        <v>301</v>
      </c>
      <c r="F73" s="3" t="s">
        <v>91</v>
      </c>
      <c r="G73" s="3" t="s">
        <v>2561</v>
      </c>
    </row>
    <row r="74" spans="1:7" ht="45" customHeight="1" x14ac:dyDescent="0.25">
      <c r="A74" s="3" t="s">
        <v>546</v>
      </c>
      <c r="B74" s="3" t="s">
        <v>6255</v>
      </c>
      <c r="C74" s="3" t="s">
        <v>544</v>
      </c>
      <c r="D74" s="3" t="s">
        <v>301</v>
      </c>
      <c r="E74" s="3" t="s">
        <v>301</v>
      </c>
      <c r="F74" s="3" t="s">
        <v>91</v>
      </c>
      <c r="G74" s="3" t="s">
        <v>2561</v>
      </c>
    </row>
    <row r="75" spans="1:7" ht="45" customHeight="1" x14ac:dyDescent="0.25">
      <c r="A75" s="3" t="s">
        <v>552</v>
      </c>
      <c r="B75" s="3" t="s">
        <v>6256</v>
      </c>
      <c r="C75" s="3" t="s">
        <v>548</v>
      </c>
      <c r="D75" s="3" t="s">
        <v>301</v>
      </c>
      <c r="E75" s="3" t="s">
        <v>301</v>
      </c>
      <c r="F75" s="3" t="s">
        <v>91</v>
      </c>
      <c r="G75" s="3" t="s">
        <v>2561</v>
      </c>
    </row>
    <row r="76" spans="1:7" ht="45" customHeight="1" x14ac:dyDescent="0.25">
      <c r="A76" s="3" t="s">
        <v>557</v>
      </c>
      <c r="B76" s="3" t="s">
        <v>6257</v>
      </c>
      <c r="C76" s="3" t="s">
        <v>554</v>
      </c>
      <c r="D76" s="3" t="s">
        <v>301</v>
      </c>
      <c r="E76" s="3" t="s">
        <v>301</v>
      </c>
      <c r="F76" s="3" t="s">
        <v>91</v>
      </c>
      <c r="G76" s="3" t="s">
        <v>2561</v>
      </c>
    </row>
    <row r="77" spans="1:7" ht="45" customHeight="1" x14ac:dyDescent="0.25">
      <c r="A77" s="3" t="s">
        <v>562</v>
      </c>
      <c r="B77" s="3" t="s">
        <v>6258</v>
      </c>
      <c r="C77" s="3" t="s">
        <v>559</v>
      </c>
      <c r="D77" s="3" t="s">
        <v>301</v>
      </c>
      <c r="E77" s="3" t="s">
        <v>301</v>
      </c>
      <c r="F77" s="3" t="s">
        <v>91</v>
      </c>
      <c r="G77" s="3" t="s">
        <v>2561</v>
      </c>
    </row>
    <row r="78" spans="1:7" ht="45" customHeight="1" x14ac:dyDescent="0.25">
      <c r="A78" s="3" t="s">
        <v>568</v>
      </c>
      <c r="B78" s="3" t="s">
        <v>6259</v>
      </c>
      <c r="C78" s="3" t="s">
        <v>466</v>
      </c>
      <c r="D78" s="3" t="s">
        <v>301</v>
      </c>
      <c r="E78" s="3" t="s">
        <v>301</v>
      </c>
      <c r="F78" s="3" t="s">
        <v>91</v>
      </c>
      <c r="G78" s="3" t="s">
        <v>2561</v>
      </c>
    </row>
    <row r="79" spans="1:7" ht="45" customHeight="1" x14ac:dyDescent="0.25">
      <c r="A79" s="3" t="s">
        <v>573</v>
      </c>
      <c r="B79" s="3" t="s">
        <v>6260</v>
      </c>
      <c r="C79" s="3" t="s">
        <v>570</v>
      </c>
      <c r="D79" s="3" t="s">
        <v>301</v>
      </c>
      <c r="E79" s="3" t="s">
        <v>301</v>
      </c>
      <c r="F79" s="3" t="s">
        <v>91</v>
      </c>
      <c r="G79" s="3" t="s">
        <v>2561</v>
      </c>
    </row>
    <row r="80" spans="1:7" ht="45" customHeight="1" x14ac:dyDescent="0.25">
      <c r="A80" s="3" t="s">
        <v>578</v>
      </c>
      <c r="B80" s="3" t="s">
        <v>6261</v>
      </c>
      <c r="C80" s="3" t="s">
        <v>202</v>
      </c>
      <c r="D80" s="3" t="s">
        <v>301</v>
      </c>
      <c r="E80" s="3" t="s">
        <v>301</v>
      </c>
      <c r="F80" s="3" t="s">
        <v>91</v>
      </c>
      <c r="G80" s="3" t="s">
        <v>2561</v>
      </c>
    </row>
    <row r="81" spans="1:7" ht="45" customHeight="1" x14ac:dyDescent="0.25">
      <c r="A81" s="3" t="s">
        <v>585</v>
      </c>
      <c r="B81" s="3" t="s">
        <v>6262</v>
      </c>
      <c r="C81" s="3" t="s">
        <v>442</v>
      </c>
      <c r="D81" s="3" t="s">
        <v>301</v>
      </c>
      <c r="E81" s="3" t="s">
        <v>301</v>
      </c>
      <c r="F81" s="3" t="s">
        <v>91</v>
      </c>
      <c r="G81" s="3" t="s">
        <v>2561</v>
      </c>
    </row>
    <row r="82" spans="1:7" ht="45" customHeight="1" x14ac:dyDescent="0.25">
      <c r="A82" s="3" t="s">
        <v>594</v>
      </c>
      <c r="B82" s="3" t="s">
        <v>6263</v>
      </c>
      <c r="C82" s="3" t="s">
        <v>588</v>
      </c>
      <c r="D82" s="3" t="s">
        <v>301</v>
      </c>
      <c r="E82" s="3" t="s">
        <v>301</v>
      </c>
      <c r="F82" s="3" t="s">
        <v>91</v>
      </c>
      <c r="G82" s="3" t="s">
        <v>2561</v>
      </c>
    </row>
    <row r="83" spans="1:7" ht="45" customHeight="1" x14ac:dyDescent="0.25">
      <c r="A83" s="3" t="s">
        <v>601</v>
      </c>
      <c r="B83" s="3" t="s">
        <v>6264</v>
      </c>
      <c r="C83" s="3" t="s">
        <v>365</v>
      </c>
      <c r="D83" s="3" t="s">
        <v>301</v>
      </c>
      <c r="E83" s="3" t="s">
        <v>301</v>
      </c>
      <c r="F83" s="3" t="s">
        <v>91</v>
      </c>
      <c r="G83" s="3" t="s">
        <v>2561</v>
      </c>
    </row>
    <row r="84" spans="1:7" ht="45" customHeight="1" x14ac:dyDescent="0.25">
      <c r="A84" s="3" t="s">
        <v>607</v>
      </c>
      <c r="B84" s="3" t="s">
        <v>6265</v>
      </c>
      <c r="C84" s="3" t="s">
        <v>365</v>
      </c>
      <c r="D84" s="3" t="s">
        <v>301</v>
      </c>
      <c r="E84" s="3" t="s">
        <v>301</v>
      </c>
      <c r="F84" s="3" t="s">
        <v>91</v>
      </c>
      <c r="G84" s="3" t="s">
        <v>2561</v>
      </c>
    </row>
    <row r="85" spans="1:7" ht="45" customHeight="1" x14ac:dyDescent="0.25">
      <c r="A85" s="3" t="s">
        <v>612</v>
      </c>
      <c r="B85" s="3" t="s">
        <v>6266</v>
      </c>
      <c r="C85" s="3" t="s">
        <v>493</v>
      </c>
      <c r="D85" s="3" t="s">
        <v>301</v>
      </c>
      <c r="E85" s="3" t="s">
        <v>301</v>
      </c>
      <c r="F85" s="3" t="s">
        <v>91</v>
      </c>
      <c r="G85" s="3" t="s">
        <v>2561</v>
      </c>
    </row>
    <row r="86" spans="1:7" ht="45" customHeight="1" x14ac:dyDescent="0.25">
      <c r="A86" s="3" t="s">
        <v>616</v>
      </c>
      <c r="B86" s="3" t="s">
        <v>6267</v>
      </c>
      <c r="C86" s="3" t="s">
        <v>365</v>
      </c>
      <c r="D86" s="3" t="s">
        <v>301</v>
      </c>
      <c r="E86" s="3" t="s">
        <v>301</v>
      </c>
      <c r="F86" s="3" t="s">
        <v>91</v>
      </c>
      <c r="G86" s="3" t="s">
        <v>2561</v>
      </c>
    </row>
    <row r="87" spans="1:7" ht="45" customHeight="1" x14ac:dyDescent="0.25">
      <c r="A87" s="3" t="s">
        <v>623</v>
      </c>
      <c r="B87" s="3" t="s">
        <v>6268</v>
      </c>
      <c r="C87" s="3" t="s">
        <v>450</v>
      </c>
      <c r="D87" s="3" t="s">
        <v>301</v>
      </c>
      <c r="E87" s="3" t="s">
        <v>301</v>
      </c>
      <c r="F87" s="3" t="s">
        <v>91</v>
      </c>
      <c r="G87" s="3" t="s">
        <v>2561</v>
      </c>
    </row>
    <row r="88" spans="1:7" ht="45" customHeight="1" x14ac:dyDescent="0.25">
      <c r="A88" s="3" t="s">
        <v>628</v>
      </c>
      <c r="B88" s="3" t="s">
        <v>6269</v>
      </c>
      <c r="C88" s="3" t="s">
        <v>493</v>
      </c>
      <c r="D88" s="3" t="s">
        <v>301</v>
      </c>
      <c r="E88" s="3" t="s">
        <v>301</v>
      </c>
      <c r="F88" s="3" t="s">
        <v>91</v>
      </c>
      <c r="G88" s="3" t="s">
        <v>2561</v>
      </c>
    </row>
    <row r="89" spans="1:7" ht="45" customHeight="1" x14ac:dyDescent="0.25">
      <c r="A89" s="3" t="s">
        <v>635</v>
      </c>
      <c r="B89" s="3" t="s">
        <v>6270</v>
      </c>
      <c r="C89" s="3" t="s">
        <v>493</v>
      </c>
      <c r="D89" s="3" t="s">
        <v>301</v>
      </c>
      <c r="E89" s="3" t="s">
        <v>301</v>
      </c>
      <c r="F89" s="3" t="s">
        <v>91</v>
      </c>
      <c r="G89" s="3" t="s">
        <v>2561</v>
      </c>
    </row>
    <row r="90" spans="1:7" ht="45" customHeight="1" x14ac:dyDescent="0.25">
      <c r="A90" s="3" t="s">
        <v>641</v>
      </c>
      <c r="B90" s="3" t="s">
        <v>6271</v>
      </c>
      <c r="C90" s="3" t="s">
        <v>493</v>
      </c>
      <c r="D90" s="3" t="s">
        <v>301</v>
      </c>
      <c r="E90" s="3" t="s">
        <v>301</v>
      </c>
      <c r="F90" s="3" t="s">
        <v>91</v>
      </c>
      <c r="G90" s="3" t="s">
        <v>2561</v>
      </c>
    </row>
    <row r="91" spans="1:7" ht="45" customHeight="1" x14ac:dyDescent="0.25">
      <c r="A91" s="3" t="s">
        <v>644</v>
      </c>
      <c r="B91" s="3" t="s">
        <v>6272</v>
      </c>
      <c r="C91" s="3" t="s">
        <v>381</v>
      </c>
      <c r="D91" s="3" t="s">
        <v>301</v>
      </c>
      <c r="E91" s="3" t="s">
        <v>301</v>
      </c>
      <c r="F91" s="3" t="s">
        <v>91</v>
      </c>
      <c r="G91" s="3" t="s">
        <v>2561</v>
      </c>
    </row>
    <row r="92" spans="1:7" ht="45" customHeight="1" x14ac:dyDescent="0.25">
      <c r="A92" s="3" t="s">
        <v>649</v>
      </c>
      <c r="B92" s="3" t="s">
        <v>6273</v>
      </c>
      <c r="C92" s="3" t="s">
        <v>365</v>
      </c>
      <c r="D92" s="3" t="s">
        <v>301</v>
      </c>
      <c r="E92" s="3" t="s">
        <v>301</v>
      </c>
      <c r="F92" s="3" t="s">
        <v>91</v>
      </c>
      <c r="G92" s="3" t="s">
        <v>2561</v>
      </c>
    </row>
    <row r="93" spans="1:7" ht="45" customHeight="1" x14ac:dyDescent="0.25">
      <c r="A93" s="3" t="s">
        <v>655</v>
      </c>
      <c r="B93" s="3" t="s">
        <v>6274</v>
      </c>
      <c r="C93" s="3" t="s">
        <v>450</v>
      </c>
      <c r="D93" s="3" t="s">
        <v>301</v>
      </c>
      <c r="E93" s="3" t="s">
        <v>301</v>
      </c>
      <c r="F93" s="3" t="s">
        <v>91</v>
      </c>
      <c r="G93" s="3" t="s">
        <v>2561</v>
      </c>
    </row>
    <row r="94" spans="1:7" ht="45" customHeight="1" x14ac:dyDescent="0.25">
      <c r="A94" s="3" t="s">
        <v>660</v>
      </c>
      <c r="B94" s="3" t="s">
        <v>6275</v>
      </c>
      <c r="C94" s="3" t="s">
        <v>450</v>
      </c>
      <c r="D94" s="3" t="s">
        <v>301</v>
      </c>
      <c r="E94" s="3" t="s">
        <v>301</v>
      </c>
      <c r="F94" s="3" t="s">
        <v>91</v>
      </c>
      <c r="G94" s="3" t="s">
        <v>2561</v>
      </c>
    </row>
    <row r="95" spans="1:7" ht="45" customHeight="1" x14ac:dyDescent="0.25">
      <c r="A95" s="3" t="s">
        <v>663</v>
      </c>
      <c r="B95" s="3" t="s">
        <v>6276</v>
      </c>
      <c r="C95" s="3" t="s">
        <v>442</v>
      </c>
      <c r="D95" s="3" t="s">
        <v>301</v>
      </c>
      <c r="E95" s="3" t="s">
        <v>301</v>
      </c>
      <c r="F95" s="3" t="s">
        <v>91</v>
      </c>
      <c r="G95" s="3" t="s">
        <v>2561</v>
      </c>
    </row>
    <row r="96" spans="1:7" ht="45" customHeight="1" x14ac:dyDescent="0.25">
      <c r="A96" s="3" t="s">
        <v>671</v>
      </c>
      <c r="B96" s="3" t="s">
        <v>6277</v>
      </c>
      <c r="C96" s="3" t="s">
        <v>665</v>
      </c>
      <c r="D96" s="3" t="s">
        <v>301</v>
      </c>
      <c r="E96" s="3" t="s">
        <v>301</v>
      </c>
      <c r="F96" s="3" t="s">
        <v>91</v>
      </c>
      <c r="G96" s="3" t="s">
        <v>2561</v>
      </c>
    </row>
    <row r="97" spans="1:7" ht="45" customHeight="1" x14ac:dyDescent="0.25">
      <c r="A97" s="3" t="s">
        <v>678</v>
      </c>
      <c r="B97" s="3" t="s">
        <v>6278</v>
      </c>
      <c r="C97" s="3" t="s">
        <v>365</v>
      </c>
      <c r="D97" s="3" t="s">
        <v>301</v>
      </c>
      <c r="E97" s="3" t="s">
        <v>301</v>
      </c>
      <c r="F97" s="3" t="s">
        <v>91</v>
      </c>
      <c r="G97" s="3" t="s">
        <v>2561</v>
      </c>
    </row>
    <row r="98" spans="1:7" ht="45" customHeight="1" x14ac:dyDescent="0.25">
      <c r="A98" s="3" t="s">
        <v>683</v>
      </c>
      <c r="B98" s="3" t="s">
        <v>6279</v>
      </c>
      <c r="C98" s="3" t="s">
        <v>665</v>
      </c>
      <c r="D98" s="3" t="s">
        <v>301</v>
      </c>
      <c r="E98" s="3" t="s">
        <v>301</v>
      </c>
      <c r="F98" s="3" t="s">
        <v>91</v>
      </c>
      <c r="G98" s="3" t="s">
        <v>2561</v>
      </c>
    </row>
    <row r="99" spans="1:7" ht="45" customHeight="1" x14ac:dyDescent="0.25">
      <c r="A99" s="3" t="s">
        <v>686</v>
      </c>
      <c r="B99" s="3" t="s">
        <v>6280</v>
      </c>
      <c r="C99" s="3" t="s">
        <v>493</v>
      </c>
      <c r="D99" s="3" t="s">
        <v>301</v>
      </c>
      <c r="E99" s="3" t="s">
        <v>301</v>
      </c>
      <c r="F99" s="3" t="s">
        <v>91</v>
      </c>
      <c r="G99" s="3" t="s">
        <v>2561</v>
      </c>
    </row>
    <row r="100" spans="1:7" ht="45" customHeight="1" x14ac:dyDescent="0.25">
      <c r="A100" s="3" t="s">
        <v>693</v>
      </c>
      <c r="B100" s="3" t="s">
        <v>6281</v>
      </c>
      <c r="C100" s="3" t="s">
        <v>493</v>
      </c>
      <c r="D100" s="3" t="s">
        <v>301</v>
      </c>
      <c r="E100" s="3" t="s">
        <v>301</v>
      </c>
      <c r="F100" s="3" t="s">
        <v>91</v>
      </c>
      <c r="G100" s="3" t="s">
        <v>2561</v>
      </c>
    </row>
    <row r="101" spans="1:7" ht="45" customHeight="1" x14ac:dyDescent="0.25">
      <c r="A101" s="3" t="s">
        <v>700</v>
      </c>
      <c r="B101" s="3" t="s">
        <v>6282</v>
      </c>
      <c r="C101" s="3" t="s">
        <v>365</v>
      </c>
      <c r="D101" s="3" t="s">
        <v>301</v>
      </c>
      <c r="E101" s="3" t="s">
        <v>301</v>
      </c>
      <c r="F101" s="3" t="s">
        <v>91</v>
      </c>
      <c r="G101" s="3" t="s">
        <v>2561</v>
      </c>
    </row>
    <row r="102" spans="1:7" ht="45" customHeight="1" x14ac:dyDescent="0.25">
      <c r="A102" s="3" t="s">
        <v>706</v>
      </c>
      <c r="B102" s="3" t="s">
        <v>6283</v>
      </c>
      <c r="C102" s="3" t="s">
        <v>365</v>
      </c>
      <c r="D102" s="3" t="s">
        <v>301</v>
      </c>
      <c r="E102" s="3" t="s">
        <v>301</v>
      </c>
      <c r="F102" s="3" t="s">
        <v>91</v>
      </c>
      <c r="G102" s="3" t="s">
        <v>2561</v>
      </c>
    </row>
    <row r="103" spans="1:7" ht="45" customHeight="1" x14ac:dyDescent="0.25">
      <c r="A103" s="3" t="s">
        <v>711</v>
      </c>
      <c r="B103" s="3" t="s">
        <v>6284</v>
      </c>
      <c r="C103" s="3" t="s">
        <v>365</v>
      </c>
      <c r="D103" s="3" t="s">
        <v>301</v>
      </c>
      <c r="E103" s="3" t="s">
        <v>301</v>
      </c>
      <c r="F103" s="3" t="s">
        <v>91</v>
      </c>
      <c r="G103" s="3" t="s">
        <v>2561</v>
      </c>
    </row>
    <row r="104" spans="1:7" ht="45" customHeight="1" x14ac:dyDescent="0.25">
      <c r="A104" s="3" t="s">
        <v>719</v>
      </c>
      <c r="B104" s="3" t="s">
        <v>6285</v>
      </c>
      <c r="C104" s="3" t="s">
        <v>713</v>
      </c>
      <c r="D104" s="3" t="s">
        <v>301</v>
      </c>
      <c r="E104" s="3" t="s">
        <v>301</v>
      </c>
      <c r="F104" s="3" t="s">
        <v>91</v>
      </c>
      <c r="G104" s="3" t="s">
        <v>2561</v>
      </c>
    </row>
    <row r="105" spans="1:7" ht="45" customHeight="1" x14ac:dyDescent="0.25">
      <c r="A105" s="3" t="s">
        <v>724</v>
      </c>
      <c r="B105" s="3" t="s">
        <v>6286</v>
      </c>
      <c r="C105" s="3" t="s">
        <v>374</v>
      </c>
      <c r="D105" s="3" t="s">
        <v>301</v>
      </c>
      <c r="E105" s="3" t="s">
        <v>301</v>
      </c>
      <c r="F105" s="3" t="s">
        <v>91</v>
      </c>
      <c r="G105" s="3" t="s">
        <v>2561</v>
      </c>
    </row>
    <row r="106" spans="1:7" ht="45" customHeight="1" x14ac:dyDescent="0.25">
      <c r="A106" s="3" t="s">
        <v>729</v>
      </c>
      <c r="B106" s="3" t="s">
        <v>6287</v>
      </c>
      <c r="C106" s="3" t="s">
        <v>450</v>
      </c>
      <c r="D106" s="3" t="s">
        <v>301</v>
      </c>
      <c r="E106" s="3" t="s">
        <v>301</v>
      </c>
      <c r="F106" s="3" t="s">
        <v>91</v>
      </c>
      <c r="G106" s="3" t="s">
        <v>2561</v>
      </c>
    </row>
    <row r="107" spans="1:7" ht="45" customHeight="1" x14ac:dyDescent="0.25">
      <c r="A107" s="3" t="s">
        <v>735</v>
      </c>
      <c r="B107" s="3" t="s">
        <v>6288</v>
      </c>
      <c r="C107" s="3" t="s">
        <v>450</v>
      </c>
      <c r="D107" s="3" t="s">
        <v>301</v>
      </c>
      <c r="E107" s="3" t="s">
        <v>301</v>
      </c>
      <c r="F107" s="3" t="s">
        <v>91</v>
      </c>
      <c r="G107" s="3" t="s">
        <v>2561</v>
      </c>
    </row>
    <row r="108" spans="1:7" ht="45" customHeight="1" x14ac:dyDescent="0.25">
      <c r="A108" s="3" t="s">
        <v>739</v>
      </c>
      <c r="B108" s="3" t="s">
        <v>6289</v>
      </c>
      <c r="C108" s="3" t="s">
        <v>450</v>
      </c>
      <c r="D108" s="3" t="s">
        <v>301</v>
      </c>
      <c r="E108" s="3" t="s">
        <v>301</v>
      </c>
      <c r="F108" s="3" t="s">
        <v>91</v>
      </c>
      <c r="G108" s="3" t="s">
        <v>2561</v>
      </c>
    </row>
    <row r="109" spans="1:7" ht="45" customHeight="1" x14ac:dyDescent="0.25">
      <c r="A109" s="3" t="s">
        <v>743</v>
      </c>
      <c r="B109" s="3" t="s">
        <v>6290</v>
      </c>
      <c r="C109" s="3" t="s">
        <v>450</v>
      </c>
      <c r="D109" s="3" t="s">
        <v>301</v>
      </c>
      <c r="E109" s="3" t="s">
        <v>301</v>
      </c>
      <c r="F109" s="3" t="s">
        <v>91</v>
      </c>
      <c r="G109" s="3" t="s">
        <v>2561</v>
      </c>
    </row>
    <row r="110" spans="1:7" ht="45" customHeight="1" x14ac:dyDescent="0.25">
      <c r="A110" s="3" t="s">
        <v>749</v>
      </c>
      <c r="B110" s="3" t="s">
        <v>6291</v>
      </c>
      <c r="C110" s="3" t="s">
        <v>588</v>
      </c>
      <c r="D110" s="3" t="s">
        <v>301</v>
      </c>
      <c r="E110" s="3" t="s">
        <v>301</v>
      </c>
      <c r="F110" s="3" t="s">
        <v>91</v>
      </c>
      <c r="G110" s="3" t="s">
        <v>2561</v>
      </c>
    </row>
    <row r="111" spans="1:7" ht="45" customHeight="1" x14ac:dyDescent="0.25">
      <c r="A111" s="3" t="s">
        <v>754</v>
      </c>
      <c r="B111" s="3" t="s">
        <v>6292</v>
      </c>
      <c r="C111" s="3" t="s">
        <v>450</v>
      </c>
      <c r="D111" s="3" t="s">
        <v>301</v>
      </c>
      <c r="E111" s="3" t="s">
        <v>301</v>
      </c>
      <c r="F111" s="3" t="s">
        <v>91</v>
      </c>
      <c r="G111" s="3" t="s">
        <v>2561</v>
      </c>
    </row>
    <row r="112" spans="1:7" ht="45" customHeight="1" x14ac:dyDescent="0.25">
      <c r="A112" s="3" t="s">
        <v>758</v>
      </c>
      <c r="B112" s="3" t="s">
        <v>6293</v>
      </c>
      <c r="C112" s="3" t="s">
        <v>450</v>
      </c>
      <c r="D112" s="3" t="s">
        <v>301</v>
      </c>
      <c r="E112" s="3" t="s">
        <v>301</v>
      </c>
      <c r="F112" s="3" t="s">
        <v>91</v>
      </c>
      <c r="G112" s="3" t="s">
        <v>2561</v>
      </c>
    </row>
    <row r="113" spans="1:7" ht="45" customHeight="1" x14ac:dyDescent="0.25">
      <c r="A113" s="3" t="s">
        <v>763</v>
      </c>
      <c r="B113" s="3" t="s">
        <v>6294</v>
      </c>
      <c r="C113" s="3" t="s">
        <v>450</v>
      </c>
      <c r="D113" s="3" t="s">
        <v>301</v>
      </c>
      <c r="E113" s="3" t="s">
        <v>301</v>
      </c>
      <c r="F113" s="3" t="s">
        <v>91</v>
      </c>
      <c r="G113" s="3" t="s">
        <v>2561</v>
      </c>
    </row>
    <row r="114" spans="1:7" ht="45" customHeight="1" x14ac:dyDescent="0.25">
      <c r="A114" s="3" t="s">
        <v>767</v>
      </c>
      <c r="B114" s="3" t="s">
        <v>6295</v>
      </c>
      <c r="C114" s="3" t="s">
        <v>588</v>
      </c>
      <c r="D114" s="3" t="s">
        <v>301</v>
      </c>
      <c r="E114" s="3" t="s">
        <v>301</v>
      </c>
      <c r="F114" s="3" t="s">
        <v>91</v>
      </c>
      <c r="G114" s="3" t="s">
        <v>2561</v>
      </c>
    </row>
    <row r="115" spans="1:7" ht="45" customHeight="1" x14ac:dyDescent="0.25">
      <c r="A115" s="3" t="s">
        <v>771</v>
      </c>
      <c r="B115" s="3" t="s">
        <v>6296</v>
      </c>
      <c r="C115" s="3" t="s">
        <v>588</v>
      </c>
      <c r="D115" s="3" t="s">
        <v>301</v>
      </c>
      <c r="E115" s="3" t="s">
        <v>301</v>
      </c>
      <c r="F115" s="3" t="s">
        <v>91</v>
      </c>
      <c r="G115" s="3" t="s">
        <v>2561</v>
      </c>
    </row>
    <row r="116" spans="1:7" ht="45" customHeight="1" x14ac:dyDescent="0.25">
      <c r="A116" s="3" t="s">
        <v>777</v>
      </c>
      <c r="B116" s="3" t="s">
        <v>6297</v>
      </c>
      <c r="C116" s="3" t="s">
        <v>374</v>
      </c>
      <c r="D116" s="3" t="s">
        <v>301</v>
      </c>
      <c r="E116" s="3" t="s">
        <v>301</v>
      </c>
      <c r="F116" s="3" t="s">
        <v>91</v>
      </c>
      <c r="G116" s="3" t="s">
        <v>2561</v>
      </c>
    </row>
    <row r="117" spans="1:7" ht="45" customHeight="1" x14ac:dyDescent="0.25">
      <c r="A117" s="3" t="s">
        <v>783</v>
      </c>
      <c r="B117" s="3" t="s">
        <v>6298</v>
      </c>
      <c r="C117" s="3" t="s">
        <v>442</v>
      </c>
      <c r="D117" s="3" t="s">
        <v>301</v>
      </c>
      <c r="E117" s="3" t="s">
        <v>301</v>
      </c>
      <c r="F117" s="3" t="s">
        <v>91</v>
      </c>
      <c r="G117" s="3" t="s">
        <v>2561</v>
      </c>
    </row>
    <row r="118" spans="1:7" ht="45" customHeight="1" x14ac:dyDescent="0.25">
      <c r="A118" s="3" t="s">
        <v>789</v>
      </c>
      <c r="B118" s="3" t="s">
        <v>6299</v>
      </c>
      <c r="C118" s="3" t="s">
        <v>365</v>
      </c>
      <c r="D118" s="3" t="s">
        <v>301</v>
      </c>
      <c r="E118" s="3" t="s">
        <v>301</v>
      </c>
      <c r="F118" s="3" t="s">
        <v>91</v>
      </c>
      <c r="G118" s="3" t="s">
        <v>2561</v>
      </c>
    </row>
    <row r="119" spans="1:7" ht="45" customHeight="1" x14ac:dyDescent="0.25">
      <c r="A119" s="3" t="s">
        <v>793</v>
      </c>
      <c r="B119" s="3" t="s">
        <v>6300</v>
      </c>
      <c r="C119" s="3" t="s">
        <v>374</v>
      </c>
      <c r="D119" s="3" t="s">
        <v>301</v>
      </c>
      <c r="E119" s="3" t="s">
        <v>301</v>
      </c>
      <c r="F119" s="3" t="s">
        <v>91</v>
      </c>
      <c r="G119" s="3" t="s">
        <v>2561</v>
      </c>
    </row>
    <row r="120" spans="1:7" ht="45" customHeight="1" x14ac:dyDescent="0.25">
      <c r="A120" s="3" t="s">
        <v>799</v>
      </c>
      <c r="B120" s="3" t="s">
        <v>6301</v>
      </c>
      <c r="C120" s="3" t="s">
        <v>588</v>
      </c>
      <c r="D120" s="3" t="s">
        <v>301</v>
      </c>
      <c r="E120" s="3" t="s">
        <v>301</v>
      </c>
      <c r="F120" s="3" t="s">
        <v>91</v>
      </c>
      <c r="G120" s="3" t="s">
        <v>2561</v>
      </c>
    </row>
    <row r="121" spans="1:7" ht="45" customHeight="1" x14ac:dyDescent="0.25">
      <c r="A121" s="3" t="s">
        <v>804</v>
      </c>
      <c r="B121" s="3" t="s">
        <v>6302</v>
      </c>
      <c r="C121" s="3" t="s">
        <v>365</v>
      </c>
      <c r="D121" s="3" t="s">
        <v>301</v>
      </c>
      <c r="E121" s="3" t="s">
        <v>301</v>
      </c>
      <c r="F121" s="3" t="s">
        <v>91</v>
      </c>
      <c r="G121" s="3" t="s">
        <v>2561</v>
      </c>
    </row>
    <row r="122" spans="1:7" ht="45" customHeight="1" x14ac:dyDescent="0.25">
      <c r="A122" s="3" t="s">
        <v>810</v>
      </c>
      <c r="B122" s="3" t="s">
        <v>6303</v>
      </c>
      <c r="C122" s="3" t="s">
        <v>450</v>
      </c>
      <c r="D122" s="3" t="s">
        <v>301</v>
      </c>
      <c r="E122" s="3" t="s">
        <v>301</v>
      </c>
      <c r="F122" s="3" t="s">
        <v>91</v>
      </c>
      <c r="G122" s="3" t="s">
        <v>2561</v>
      </c>
    </row>
    <row r="123" spans="1:7" ht="45" customHeight="1" x14ac:dyDescent="0.25">
      <c r="A123" s="3" t="s">
        <v>815</v>
      </c>
      <c r="B123" s="3" t="s">
        <v>6304</v>
      </c>
      <c r="C123" s="3" t="s">
        <v>588</v>
      </c>
      <c r="D123" s="3" t="s">
        <v>301</v>
      </c>
      <c r="E123" s="3" t="s">
        <v>301</v>
      </c>
      <c r="F123" s="3" t="s">
        <v>91</v>
      </c>
      <c r="G123" s="3" t="s">
        <v>2561</v>
      </c>
    </row>
    <row r="124" spans="1:7" ht="45" customHeight="1" x14ac:dyDescent="0.25">
      <c r="A124" s="3" t="s">
        <v>820</v>
      </c>
      <c r="B124" s="3" t="s">
        <v>6305</v>
      </c>
      <c r="C124" s="3" t="s">
        <v>450</v>
      </c>
      <c r="D124" s="3" t="s">
        <v>301</v>
      </c>
      <c r="E124" s="3" t="s">
        <v>301</v>
      </c>
      <c r="F124" s="3" t="s">
        <v>91</v>
      </c>
      <c r="G124" s="3" t="s">
        <v>2561</v>
      </c>
    </row>
    <row r="125" spans="1:7" ht="45" customHeight="1" x14ac:dyDescent="0.25">
      <c r="A125" s="3" t="s">
        <v>824</v>
      </c>
      <c r="B125" s="3" t="s">
        <v>6306</v>
      </c>
      <c r="C125" s="3" t="s">
        <v>588</v>
      </c>
      <c r="D125" s="3" t="s">
        <v>301</v>
      </c>
      <c r="E125" s="3" t="s">
        <v>301</v>
      </c>
      <c r="F125" s="3" t="s">
        <v>91</v>
      </c>
      <c r="G125" s="3" t="s">
        <v>2561</v>
      </c>
    </row>
    <row r="126" spans="1:7" ht="45" customHeight="1" x14ac:dyDescent="0.25">
      <c r="A126" s="3" t="s">
        <v>830</v>
      </c>
      <c r="B126" s="3" t="s">
        <v>6307</v>
      </c>
      <c r="C126" s="3" t="s">
        <v>450</v>
      </c>
      <c r="D126" s="3" t="s">
        <v>301</v>
      </c>
      <c r="E126" s="3" t="s">
        <v>301</v>
      </c>
      <c r="F126" s="3" t="s">
        <v>91</v>
      </c>
      <c r="G126" s="3" t="s">
        <v>2561</v>
      </c>
    </row>
    <row r="127" spans="1:7" ht="45" customHeight="1" x14ac:dyDescent="0.25">
      <c r="A127" s="3" t="s">
        <v>836</v>
      </c>
      <c r="B127" s="3" t="s">
        <v>6308</v>
      </c>
      <c r="C127" s="3" t="s">
        <v>588</v>
      </c>
      <c r="D127" s="3" t="s">
        <v>301</v>
      </c>
      <c r="E127" s="3" t="s">
        <v>301</v>
      </c>
      <c r="F127" s="3" t="s">
        <v>91</v>
      </c>
      <c r="G127" s="3" t="s">
        <v>2561</v>
      </c>
    </row>
    <row r="128" spans="1:7" ht="45" customHeight="1" x14ac:dyDescent="0.25">
      <c r="A128" s="3" t="s">
        <v>843</v>
      </c>
      <c r="B128" s="3" t="s">
        <v>6309</v>
      </c>
      <c r="C128" s="3" t="s">
        <v>450</v>
      </c>
      <c r="D128" s="3" t="s">
        <v>301</v>
      </c>
      <c r="E128" s="3" t="s">
        <v>301</v>
      </c>
      <c r="F128" s="3" t="s">
        <v>91</v>
      </c>
      <c r="G128" s="3" t="s">
        <v>2561</v>
      </c>
    </row>
    <row r="129" spans="1:7" ht="45" customHeight="1" x14ac:dyDescent="0.25">
      <c r="A129" s="3" t="s">
        <v>849</v>
      </c>
      <c r="B129" s="3" t="s">
        <v>6310</v>
      </c>
      <c r="C129" s="3" t="s">
        <v>374</v>
      </c>
      <c r="D129" s="3" t="s">
        <v>301</v>
      </c>
      <c r="E129" s="3" t="s">
        <v>301</v>
      </c>
      <c r="F129" s="3" t="s">
        <v>91</v>
      </c>
      <c r="G129" s="3" t="s">
        <v>2561</v>
      </c>
    </row>
    <row r="130" spans="1:7" ht="45" customHeight="1" x14ac:dyDescent="0.25">
      <c r="A130" s="3" t="s">
        <v>856</v>
      </c>
      <c r="B130" s="3" t="s">
        <v>6311</v>
      </c>
      <c r="C130" s="3" t="s">
        <v>493</v>
      </c>
      <c r="D130" s="3" t="s">
        <v>301</v>
      </c>
      <c r="E130" s="3" t="s">
        <v>301</v>
      </c>
      <c r="F130" s="3" t="s">
        <v>91</v>
      </c>
      <c r="G130" s="3" t="s">
        <v>2561</v>
      </c>
    </row>
    <row r="131" spans="1:7" ht="45" customHeight="1" x14ac:dyDescent="0.25">
      <c r="A131" s="3" t="s">
        <v>860</v>
      </c>
      <c r="B131" s="3" t="s">
        <v>6312</v>
      </c>
      <c r="C131" s="3" t="s">
        <v>493</v>
      </c>
      <c r="D131" s="3" t="s">
        <v>301</v>
      </c>
      <c r="E131" s="3" t="s">
        <v>301</v>
      </c>
      <c r="F131" s="3" t="s">
        <v>91</v>
      </c>
      <c r="G131" s="3" t="s">
        <v>2561</v>
      </c>
    </row>
    <row r="132" spans="1:7" ht="45" customHeight="1" x14ac:dyDescent="0.25">
      <c r="A132" s="3" t="s">
        <v>865</v>
      </c>
      <c r="B132" s="3" t="s">
        <v>6313</v>
      </c>
      <c r="C132" s="3" t="s">
        <v>365</v>
      </c>
      <c r="D132" s="3" t="s">
        <v>301</v>
      </c>
      <c r="E132" s="3" t="s">
        <v>301</v>
      </c>
      <c r="F132" s="3" t="s">
        <v>91</v>
      </c>
      <c r="G132" s="3" t="s">
        <v>2561</v>
      </c>
    </row>
    <row r="133" spans="1:7" ht="45" customHeight="1" x14ac:dyDescent="0.25">
      <c r="A133" s="3" t="s">
        <v>872</v>
      </c>
      <c r="B133" s="3" t="s">
        <v>6314</v>
      </c>
      <c r="C133" s="3" t="s">
        <v>450</v>
      </c>
      <c r="D133" s="3" t="s">
        <v>301</v>
      </c>
      <c r="E133" s="3" t="s">
        <v>301</v>
      </c>
      <c r="F133" s="3" t="s">
        <v>91</v>
      </c>
      <c r="G133" s="3" t="s">
        <v>2561</v>
      </c>
    </row>
    <row r="134" spans="1:7" ht="45" customHeight="1" x14ac:dyDescent="0.25">
      <c r="A134" s="3" t="s">
        <v>878</v>
      </c>
      <c r="B134" s="3" t="s">
        <v>6315</v>
      </c>
      <c r="C134" s="3" t="s">
        <v>713</v>
      </c>
      <c r="D134" s="3" t="s">
        <v>301</v>
      </c>
      <c r="E134" s="3" t="s">
        <v>301</v>
      </c>
      <c r="F134" s="3" t="s">
        <v>91</v>
      </c>
      <c r="G134" s="3" t="s">
        <v>2561</v>
      </c>
    </row>
    <row r="135" spans="1:7" ht="45" customHeight="1" x14ac:dyDescent="0.25">
      <c r="A135" s="3" t="s">
        <v>883</v>
      </c>
      <c r="B135" s="3" t="s">
        <v>6316</v>
      </c>
      <c r="C135" s="3" t="s">
        <v>450</v>
      </c>
      <c r="D135" s="3" t="s">
        <v>301</v>
      </c>
      <c r="E135" s="3" t="s">
        <v>301</v>
      </c>
      <c r="F135" s="3" t="s">
        <v>91</v>
      </c>
      <c r="G135" s="3" t="s">
        <v>2561</v>
      </c>
    </row>
    <row r="136" spans="1:7" ht="45" customHeight="1" x14ac:dyDescent="0.25">
      <c r="A136" s="3" t="s">
        <v>889</v>
      </c>
      <c r="B136" s="3" t="s">
        <v>6317</v>
      </c>
      <c r="C136" s="3" t="s">
        <v>493</v>
      </c>
      <c r="D136" s="3" t="s">
        <v>301</v>
      </c>
      <c r="E136" s="3" t="s">
        <v>301</v>
      </c>
      <c r="F136" s="3" t="s">
        <v>91</v>
      </c>
      <c r="G136" s="3" t="s">
        <v>2561</v>
      </c>
    </row>
    <row r="137" spans="1:7" ht="45" customHeight="1" x14ac:dyDescent="0.25">
      <c r="A137" s="3" t="s">
        <v>894</v>
      </c>
      <c r="B137" s="3" t="s">
        <v>6318</v>
      </c>
      <c r="C137" s="3" t="s">
        <v>493</v>
      </c>
      <c r="D137" s="3" t="s">
        <v>301</v>
      </c>
      <c r="E137" s="3" t="s">
        <v>301</v>
      </c>
      <c r="F137" s="3" t="s">
        <v>91</v>
      </c>
      <c r="G137" s="3" t="s">
        <v>2561</v>
      </c>
    </row>
    <row r="138" spans="1:7" ht="45" customHeight="1" x14ac:dyDescent="0.25">
      <c r="A138" s="3" t="s">
        <v>898</v>
      </c>
      <c r="B138" s="3" t="s">
        <v>6319</v>
      </c>
      <c r="C138" s="3" t="s">
        <v>365</v>
      </c>
      <c r="D138" s="3" t="s">
        <v>301</v>
      </c>
      <c r="E138" s="3" t="s">
        <v>301</v>
      </c>
      <c r="F138" s="3" t="s">
        <v>91</v>
      </c>
      <c r="G138" s="3" t="s">
        <v>2561</v>
      </c>
    </row>
    <row r="139" spans="1:7" ht="45" customHeight="1" x14ac:dyDescent="0.25">
      <c r="A139" s="3" t="s">
        <v>903</v>
      </c>
      <c r="B139" s="3" t="s">
        <v>6320</v>
      </c>
      <c r="C139" s="3" t="s">
        <v>442</v>
      </c>
      <c r="D139" s="3" t="s">
        <v>301</v>
      </c>
      <c r="E139" s="3" t="s">
        <v>301</v>
      </c>
      <c r="F139" s="3" t="s">
        <v>91</v>
      </c>
      <c r="G139" s="3" t="s">
        <v>2561</v>
      </c>
    </row>
    <row r="140" spans="1:7" ht="45" customHeight="1" x14ac:dyDescent="0.25">
      <c r="A140" s="3" t="s">
        <v>908</v>
      </c>
      <c r="B140" s="3" t="s">
        <v>6321</v>
      </c>
      <c r="C140" s="3" t="s">
        <v>493</v>
      </c>
      <c r="D140" s="3" t="s">
        <v>301</v>
      </c>
      <c r="E140" s="3" t="s">
        <v>301</v>
      </c>
      <c r="F140" s="3" t="s">
        <v>91</v>
      </c>
      <c r="G140" s="3" t="s">
        <v>2561</v>
      </c>
    </row>
    <row r="141" spans="1:7" ht="45" customHeight="1" x14ac:dyDescent="0.25">
      <c r="A141" s="3" t="s">
        <v>916</v>
      </c>
      <c r="B141" s="3" t="s">
        <v>6322</v>
      </c>
      <c r="C141" s="3" t="s">
        <v>910</v>
      </c>
      <c r="D141" s="3" t="s">
        <v>301</v>
      </c>
      <c r="E141" s="3" t="s">
        <v>301</v>
      </c>
      <c r="F141" s="3" t="s">
        <v>91</v>
      </c>
      <c r="G141" s="3" t="s">
        <v>2561</v>
      </c>
    </row>
    <row r="142" spans="1:7" ht="45" customHeight="1" x14ac:dyDescent="0.25">
      <c r="A142" s="3" t="s">
        <v>921</v>
      </c>
      <c r="B142" s="3" t="s">
        <v>6323</v>
      </c>
      <c r="C142" s="3" t="s">
        <v>665</v>
      </c>
      <c r="D142" s="3" t="s">
        <v>301</v>
      </c>
      <c r="E142" s="3" t="s">
        <v>301</v>
      </c>
      <c r="F142" s="3" t="s">
        <v>91</v>
      </c>
      <c r="G142" s="3" t="s">
        <v>2561</v>
      </c>
    </row>
    <row r="143" spans="1:7" ht="45" customHeight="1" x14ac:dyDescent="0.25">
      <c r="A143" s="3" t="s">
        <v>926</v>
      </c>
      <c r="B143" s="3" t="s">
        <v>6324</v>
      </c>
      <c r="C143" s="3" t="s">
        <v>910</v>
      </c>
      <c r="D143" s="3" t="s">
        <v>301</v>
      </c>
      <c r="E143" s="3" t="s">
        <v>301</v>
      </c>
      <c r="F143" s="3" t="s">
        <v>91</v>
      </c>
      <c r="G143" s="3" t="s">
        <v>2561</v>
      </c>
    </row>
    <row r="144" spans="1:7" ht="45" customHeight="1" x14ac:dyDescent="0.25">
      <c r="A144" s="3" t="s">
        <v>930</v>
      </c>
      <c r="B144" s="3" t="s">
        <v>6325</v>
      </c>
      <c r="C144" s="3" t="s">
        <v>910</v>
      </c>
      <c r="D144" s="3" t="s">
        <v>301</v>
      </c>
      <c r="E144" s="3" t="s">
        <v>301</v>
      </c>
      <c r="F144" s="3" t="s">
        <v>91</v>
      </c>
      <c r="G144" s="3" t="s">
        <v>2561</v>
      </c>
    </row>
    <row r="145" spans="1:7" ht="45" customHeight="1" x14ac:dyDescent="0.25">
      <c r="A145" s="3" t="s">
        <v>935</v>
      </c>
      <c r="B145" s="3" t="s">
        <v>6326</v>
      </c>
      <c r="C145" s="3" t="s">
        <v>365</v>
      </c>
      <c r="D145" s="3" t="s">
        <v>301</v>
      </c>
      <c r="E145" s="3" t="s">
        <v>301</v>
      </c>
      <c r="F145" s="3" t="s">
        <v>91</v>
      </c>
      <c r="G145" s="3" t="s">
        <v>2561</v>
      </c>
    </row>
    <row r="146" spans="1:7" ht="45" customHeight="1" x14ac:dyDescent="0.25">
      <c r="A146" s="3" t="s">
        <v>940</v>
      </c>
      <c r="B146" s="3" t="s">
        <v>6327</v>
      </c>
      <c r="C146" s="3" t="s">
        <v>713</v>
      </c>
      <c r="D146" s="3" t="s">
        <v>301</v>
      </c>
      <c r="E146" s="3" t="s">
        <v>301</v>
      </c>
      <c r="F146" s="3" t="s">
        <v>91</v>
      </c>
      <c r="G146" s="3" t="s">
        <v>2561</v>
      </c>
    </row>
    <row r="147" spans="1:7" ht="45" customHeight="1" x14ac:dyDescent="0.25">
      <c r="A147" s="3" t="s">
        <v>946</v>
      </c>
      <c r="B147" s="3" t="s">
        <v>6328</v>
      </c>
      <c r="C147" s="3" t="s">
        <v>374</v>
      </c>
      <c r="D147" s="3" t="s">
        <v>301</v>
      </c>
      <c r="E147" s="3" t="s">
        <v>301</v>
      </c>
      <c r="F147" s="3" t="s">
        <v>91</v>
      </c>
      <c r="G147" s="3" t="s">
        <v>2561</v>
      </c>
    </row>
    <row r="148" spans="1:7" ht="45" customHeight="1" x14ac:dyDescent="0.25">
      <c r="A148" s="3" t="s">
        <v>951</v>
      </c>
      <c r="B148" s="3" t="s">
        <v>6329</v>
      </c>
      <c r="C148" s="3" t="s">
        <v>374</v>
      </c>
      <c r="D148" s="3" t="s">
        <v>301</v>
      </c>
      <c r="E148" s="3" t="s">
        <v>301</v>
      </c>
      <c r="F148" s="3" t="s">
        <v>91</v>
      </c>
      <c r="G148" s="3" t="s">
        <v>2561</v>
      </c>
    </row>
    <row r="149" spans="1:7" ht="45" customHeight="1" x14ac:dyDescent="0.25">
      <c r="A149" s="3" t="s">
        <v>957</v>
      </c>
      <c r="B149" s="3" t="s">
        <v>6330</v>
      </c>
      <c r="C149" s="3" t="s">
        <v>493</v>
      </c>
      <c r="D149" s="3" t="s">
        <v>301</v>
      </c>
      <c r="E149" s="3" t="s">
        <v>301</v>
      </c>
      <c r="F149" s="3" t="s">
        <v>91</v>
      </c>
      <c r="G149" s="3" t="s">
        <v>2561</v>
      </c>
    </row>
    <row r="150" spans="1:7" ht="45" customHeight="1" x14ac:dyDescent="0.25">
      <c r="A150" s="3" t="s">
        <v>962</v>
      </c>
      <c r="B150" s="3" t="s">
        <v>6331</v>
      </c>
      <c r="C150" s="3" t="s">
        <v>374</v>
      </c>
      <c r="D150" s="3" t="s">
        <v>301</v>
      </c>
      <c r="E150" s="3" t="s">
        <v>301</v>
      </c>
      <c r="F150" s="3" t="s">
        <v>91</v>
      </c>
      <c r="G150" s="3" t="s">
        <v>2561</v>
      </c>
    </row>
    <row r="151" spans="1:7" ht="45" customHeight="1" x14ac:dyDescent="0.25">
      <c r="A151" s="3" t="s">
        <v>969</v>
      </c>
      <c r="B151" s="3" t="s">
        <v>6332</v>
      </c>
      <c r="C151" s="3" t="s">
        <v>964</v>
      </c>
      <c r="D151" s="3" t="s">
        <v>301</v>
      </c>
      <c r="E151" s="3" t="s">
        <v>301</v>
      </c>
      <c r="F151" s="3" t="s">
        <v>91</v>
      </c>
      <c r="G151" s="3" t="s">
        <v>2561</v>
      </c>
    </row>
    <row r="152" spans="1:7" ht="45" customHeight="1" x14ac:dyDescent="0.25">
      <c r="A152" s="3" t="s">
        <v>975</v>
      </c>
      <c r="B152" s="3" t="s">
        <v>6333</v>
      </c>
      <c r="C152" s="3" t="s">
        <v>971</v>
      </c>
      <c r="D152" s="3" t="s">
        <v>301</v>
      </c>
      <c r="E152" s="3" t="s">
        <v>301</v>
      </c>
      <c r="F152" s="3" t="s">
        <v>91</v>
      </c>
      <c r="G152" s="3" t="s">
        <v>2561</v>
      </c>
    </row>
    <row r="153" spans="1:7" ht="45" customHeight="1" x14ac:dyDescent="0.25">
      <c r="A153" s="3" t="s">
        <v>982</v>
      </c>
      <c r="B153" s="3" t="s">
        <v>6334</v>
      </c>
      <c r="C153" s="3" t="s">
        <v>977</v>
      </c>
      <c r="D153" s="3" t="s">
        <v>301</v>
      </c>
      <c r="E153" s="3" t="s">
        <v>301</v>
      </c>
      <c r="F153" s="3" t="s">
        <v>91</v>
      </c>
      <c r="G153" s="3" t="s">
        <v>2561</v>
      </c>
    </row>
    <row r="154" spans="1:7" ht="45" customHeight="1" x14ac:dyDescent="0.25">
      <c r="A154" s="3" t="s">
        <v>987</v>
      </c>
      <c r="B154" s="3" t="s">
        <v>6335</v>
      </c>
      <c r="C154" s="3" t="s">
        <v>984</v>
      </c>
      <c r="D154" s="3" t="s">
        <v>301</v>
      </c>
      <c r="E154" s="3" t="s">
        <v>301</v>
      </c>
      <c r="F154" s="3" t="s">
        <v>91</v>
      </c>
      <c r="G154" s="3" t="s">
        <v>2561</v>
      </c>
    </row>
    <row r="155" spans="1:7" ht="45" customHeight="1" x14ac:dyDescent="0.25">
      <c r="A155" s="3" t="s">
        <v>991</v>
      </c>
      <c r="B155" s="3" t="s">
        <v>6336</v>
      </c>
      <c r="C155" s="3" t="s">
        <v>365</v>
      </c>
      <c r="D155" s="3" t="s">
        <v>301</v>
      </c>
      <c r="E155" s="3" t="s">
        <v>301</v>
      </c>
      <c r="F155" s="3" t="s">
        <v>91</v>
      </c>
      <c r="G155" s="3" t="s">
        <v>2561</v>
      </c>
    </row>
    <row r="156" spans="1:7" ht="45" customHeight="1" x14ac:dyDescent="0.25">
      <c r="A156" s="3" t="s">
        <v>994</v>
      </c>
      <c r="B156" s="3" t="s">
        <v>6337</v>
      </c>
      <c r="C156" s="3" t="s">
        <v>910</v>
      </c>
      <c r="D156" s="3" t="s">
        <v>301</v>
      </c>
      <c r="E156" s="3" t="s">
        <v>301</v>
      </c>
      <c r="F156" s="3" t="s">
        <v>91</v>
      </c>
      <c r="G156" s="3" t="s">
        <v>2561</v>
      </c>
    </row>
    <row r="157" spans="1:7" ht="45" customHeight="1" x14ac:dyDescent="0.25">
      <c r="A157" s="3" t="s">
        <v>999</v>
      </c>
      <c r="B157" s="3" t="s">
        <v>6338</v>
      </c>
      <c r="C157" s="3" t="s">
        <v>588</v>
      </c>
      <c r="D157" s="3" t="s">
        <v>301</v>
      </c>
      <c r="E157" s="3" t="s">
        <v>301</v>
      </c>
      <c r="F157" s="3" t="s">
        <v>91</v>
      </c>
      <c r="G157" s="3" t="s">
        <v>2561</v>
      </c>
    </row>
    <row r="158" spans="1:7" ht="45" customHeight="1" x14ac:dyDescent="0.25">
      <c r="A158" s="3" t="s">
        <v>1002</v>
      </c>
      <c r="B158" s="3" t="s">
        <v>6339</v>
      </c>
      <c r="C158" s="3" t="s">
        <v>588</v>
      </c>
      <c r="D158" s="3" t="s">
        <v>301</v>
      </c>
      <c r="E158" s="3" t="s">
        <v>301</v>
      </c>
      <c r="F158" s="3" t="s">
        <v>91</v>
      </c>
      <c r="G158" s="3" t="s">
        <v>2561</v>
      </c>
    </row>
    <row r="159" spans="1:7" ht="45" customHeight="1" x14ac:dyDescent="0.25">
      <c r="A159" s="3" t="s">
        <v>1007</v>
      </c>
      <c r="B159" s="3" t="s">
        <v>6340</v>
      </c>
      <c r="C159" s="3" t="s">
        <v>402</v>
      </c>
      <c r="D159" s="3" t="s">
        <v>301</v>
      </c>
      <c r="E159" s="3" t="s">
        <v>301</v>
      </c>
      <c r="F159" s="3" t="s">
        <v>91</v>
      </c>
      <c r="G159" s="3" t="s">
        <v>2561</v>
      </c>
    </row>
    <row r="160" spans="1:7" ht="45" customHeight="1" x14ac:dyDescent="0.25">
      <c r="A160" s="3" t="s">
        <v>1013</v>
      </c>
      <c r="B160" s="3" t="s">
        <v>6341</v>
      </c>
      <c r="C160" s="3" t="s">
        <v>493</v>
      </c>
      <c r="D160" s="3" t="s">
        <v>301</v>
      </c>
      <c r="E160" s="3" t="s">
        <v>301</v>
      </c>
      <c r="F160" s="3" t="s">
        <v>91</v>
      </c>
      <c r="G160" s="3" t="s">
        <v>2561</v>
      </c>
    </row>
    <row r="161" spans="1:7" ht="45" customHeight="1" x14ac:dyDescent="0.25">
      <c r="A161" s="3" t="s">
        <v>1017</v>
      </c>
      <c r="B161" s="3" t="s">
        <v>6342</v>
      </c>
      <c r="C161" s="3" t="s">
        <v>450</v>
      </c>
      <c r="D161" s="3" t="s">
        <v>301</v>
      </c>
      <c r="E161" s="3" t="s">
        <v>301</v>
      </c>
      <c r="F161" s="3" t="s">
        <v>91</v>
      </c>
      <c r="G161" s="3" t="s">
        <v>2561</v>
      </c>
    </row>
    <row r="162" spans="1:7" ht="45" customHeight="1" x14ac:dyDescent="0.25">
      <c r="A162" s="3" t="s">
        <v>1022</v>
      </c>
      <c r="B162" s="3" t="s">
        <v>6343</v>
      </c>
      <c r="C162" s="3" t="s">
        <v>588</v>
      </c>
      <c r="D162" s="3" t="s">
        <v>301</v>
      </c>
      <c r="E162" s="3" t="s">
        <v>301</v>
      </c>
      <c r="F162" s="3" t="s">
        <v>91</v>
      </c>
      <c r="G162" s="3" t="s">
        <v>2561</v>
      </c>
    </row>
    <row r="163" spans="1:7" ht="45" customHeight="1" x14ac:dyDescent="0.25">
      <c r="A163" s="3" t="s">
        <v>1026</v>
      </c>
      <c r="B163" s="3" t="s">
        <v>6344</v>
      </c>
      <c r="C163" s="3" t="s">
        <v>450</v>
      </c>
      <c r="D163" s="3" t="s">
        <v>301</v>
      </c>
      <c r="E163" s="3" t="s">
        <v>301</v>
      </c>
      <c r="F163" s="3" t="s">
        <v>91</v>
      </c>
      <c r="G163" s="3" t="s">
        <v>2561</v>
      </c>
    </row>
    <row r="164" spans="1:7" ht="45" customHeight="1" x14ac:dyDescent="0.25">
      <c r="A164" s="3" t="s">
        <v>1033</v>
      </c>
      <c r="B164" s="3" t="s">
        <v>6345</v>
      </c>
      <c r="C164" s="3" t="s">
        <v>665</v>
      </c>
      <c r="D164" s="3" t="s">
        <v>301</v>
      </c>
      <c r="E164" s="3" t="s">
        <v>301</v>
      </c>
      <c r="F164" s="3" t="s">
        <v>91</v>
      </c>
      <c r="G164" s="3" t="s">
        <v>2561</v>
      </c>
    </row>
    <row r="165" spans="1:7" ht="45" customHeight="1" x14ac:dyDescent="0.25">
      <c r="A165" s="3" t="s">
        <v>1037</v>
      </c>
      <c r="B165" s="3" t="s">
        <v>6346</v>
      </c>
      <c r="C165" s="3" t="s">
        <v>665</v>
      </c>
      <c r="D165" s="3" t="s">
        <v>301</v>
      </c>
      <c r="E165" s="3" t="s">
        <v>301</v>
      </c>
      <c r="F165" s="3" t="s">
        <v>91</v>
      </c>
      <c r="G165" s="3" t="s">
        <v>2561</v>
      </c>
    </row>
    <row r="166" spans="1:7" ht="45" customHeight="1" x14ac:dyDescent="0.25">
      <c r="A166" s="3" t="s">
        <v>1041</v>
      </c>
      <c r="B166" s="3" t="s">
        <v>6347</v>
      </c>
      <c r="C166" s="3" t="s">
        <v>665</v>
      </c>
      <c r="D166" s="3" t="s">
        <v>301</v>
      </c>
      <c r="E166" s="3" t="s">
        <v>301</v>
      </c>
      <c r="F166" s="3" t="s">
        <v>91</v>
      </c>
      <c r="G166" s="3" t="s">
        <v>2561</v>
      </c>
    </row>
    <row r="167" spans="1:7" ht="45" customHeight="1" x14ac:dyDescent="0.25">
      <c r="A167" s="3" t="s">
        <v>1046</v>
      </c>
      <c r="B167" s="3" t="s">
        <v>6348</v>
      </c>
      <c r="C167" s="3" t="s">
        <v>442</v>
      </c>
      <c r="D167" s="3" t="s">
        <v>301</v>
      </c>
      <c r="E167" s="3" t="s">
        <v>301</v>
      </c>
      <c r="F167" s="3" t="s">
        <v>91</v>
      </c>
      <c r="G167" s="3" t="s">
        <v>2561</v>
      </c>
    </row>
    <row r="168" spans="1:7" ht="45" customHeight="1" x14ac:dyDescent="0.25">
      <c r="A168" s="3" t="s">
        <v>1049</v>
      </c>
      <c r="B168" s="3" t="s">
        <v>6349</v>
      </c>
      <c r="C168" s="3" t="s">
        <v>665</v>
      </c>
      <c r="D168" s="3" t="s">
        <v>301</v>
      </c>
      <c r="E168" s="3" t="s">
        <v>301</v>
      </c>
      <c r="F168" s="3" t="s">
        <v>91</v>
      </c>
      <c r="G168" s="3" t="s">
        <v>2561</v>
      </c>
    </row>
    <row r="169" spans="1:7" ht="45" customHeight="1" x14ac:dyDescent="0.25">
      <c r="A169" s="3" t="s">
        <v>1054</v>
      </c>
      <c r="B169" s="3" t="s">
        <v>6350</v>
      </c>
      <c r="C169" s="3" t="s">
        <v>374</v>
      </c>
      <c r="D169" s="3" t="s">
        <v>301</v>
      </c>
      <c r="E169" s="3" t="s">
        <v>301</v>
      </c>
      <c r="F169" s="3" t="s">
        <v>91</v>
      </c>
      <c r="G169" s="3" t="s">
        <v>2561</v>
      </c>
    </row>
    <row r="170" spans="1:7" ht="45" customHeight="1" x14ac:dyDescent="0.25">
      <c r="A170" s="3" t="s">
        <v>1059</v>
      </c>
      <c r="B170" s="3" t="s">
        <v>6351</v>
      </c>
      <c r="C170" s="3" t="s">
        <v>493</v>
      </c>
      <c r="D170" s="3" t="s">
        <v>301</v>
      </c>
      <c r="E170" s="3" t="s">
        <v>301</v>
      </c>
      <c r="F170" s="3" t="s">
        <v>91</v>
      </c>
      <c r="G170" s="3" t="s">
        <v>2561</v>
      </c>
    </row>
    <row r="171" spans="1:7" ht="45" customHeight="1" x14ac:dyDescent="0.25">
      <c r="A171" s="3" t="s">
        <v>1064</v>
      </c>
      <c r="B171" s="3" t="s">
        <v>6352</v>
      </c>
      <c r="C171" s="3" t="s">
        <v>374</v>
      </c>
      <c r="D171" s="3" t="s">
        <v>301</v>
      </c>
      <c r="E171" s="3" t="s">
        <v>301</v>
      </c>
      <c r="F171" s="3" t="s">
        <v>91</v>
      </c>
      <c r="G171" s="3" t="s">
        <v>2561</v>
      </c>
    </row>
    <row r="172" spans="1:7" ht="45" customHeight="1" x14ac:dyDescent="0.25">
      <c r="A172" s="3" t="s">
        <v>1070</v>
      </c>
      <c r="B172" s="3" t="s">
        <v>6353</v>
      </c>
      <c r="C172" s="3" t="s">
        <v>402</v>
      </c>
      <c r="D172" s="3" t="s">
        <v>301</v>
      </c>
      <c r="E172" s="3" t="s">
        <v>301</v>
      </c>
      <c r="F172" s="3" t="s">
        <v>91</v>
      </c>
      <c r="G172" s="3" t="s">
        <v>2561</v>
      </c>
    </row>
    <row r="173" spans="1:7" ht="45" customHeight="1" x14ac:dyDescent="0.25">
      <c r="A173" s="3" t="s">
        <v>1074</v>
      </c>
      <c r="B173" s="3" t="s">
        <v>6354</v>
      </c>
      <c r="C173" s="3" t="s">
        <v>374</v>
      </c>
      <c r="D173" s="3" t="s">
        <v>301</v>
      </c>
      <c r="E173" s="3" t="s">
        <v>301</v>
      </c>
      <c r="F173" s="3" t="s">
        <v>91</v>
      </c>
      <c r="G173" s="3" t="s">
        <v>2561</v>
      </c>
    </row>
    <row r="174" spans="1:7" ht="45" customHeight="1" x14ac:dyDescent="0.25">
      <c r="A174" s="3" t="s">
        <v>1081</v>
      </c>
      <c r="B174" s="3" t="s">
        <v>6355</v>
      </c>
      <c r="C174" s="3" t="s">
        <v>984</v>
      </c>
      <c r="D174" s="3" t="s">
        <v>301</v>
      </c>
      <c r="E174" s="3" t="s">
        <v>301</v>
      </c>
      <c r="F174" s="3" t="s">
        <v>91</v>
      </c>
      <c r="G174" s="3" t="s">
        <v>2561</v>
      </c>
    </row>
    <row r="175" spans="1:7" ht="45" customHeight="1" x14ac:dyDescent="0.25">
      <c r="A175" s="3" t="s">
        <v>1086</v>
      </c>
      <c r="B175" s="3" t="s">
        <v>6356</v>
      </c>
      <c r="C175" s="3" t="s">
        <v>493</v>
      </c>
      <c r="D175" s="3" t="s">
        <v>301</v>
      </c>
      <c r="E175" s="3" t="s">
        <v>301</v>
      </c>
      <c r="F175" s="3" t="s">
        <v>91</v>
      </c>
      <c r="G175" s="3" t="s">
        <v>2561</v>
      </c>
    </row>
    <row r="176" spans="1:7" ht="45" customHeight="1" x14ac:dyDescent="0.25">
      <c r="A176" s="3" t="s">
        <v>1092</v>
      </c>
      <c r="B176" s="3" t="s">
        <v>6357</v>
      </c>
      <c r="C176" s="3" t="s">
        <v>1088</v>
      </c>
      <c r="D176" s="3" t="s">
        <v>301</v>
      </c>
      <c r="E176" s="3" t="s">
        <v>301</v>
      </c>
      <c r="F176" s="3" t="s">
        <v>91</v>
      </c>
      <c r="G176" s="3" t="s">
        <v>2561</v>
      </c>
    </row>
    <row r="177" spans="1:7" ht="45" customHeight="1" x14ac:dyDescent="0.25">
      <c r="A177" s="3" t="s">
        <v>1097</v>
      </c>
      <c r="B177" s="3" t="s">
        <v>6358</v>
      </c>
      <c r="C177" s="3" t="s">
        <v>713</v>
      </c>
      <c r="D177" s="3" t="s">
        <v>301</v>
      </c>
      <c r="E177" s="3" t="s">
        <v>301</v>
      </c>
      <c r="F177" s="3" t="s">
        <v>91</v>
      </c>
      <c r="G177" s="3" t="s">
        <v>2561</v>
      </c>
    </row>
    <row r="178" spans="1:7" ht="45" customHeight="1" x14ac:dyDescent="0.25">
      <c r="A178" s="3" t="s">
        <v>1104</v>
      </c>
      <c r="B178" s="3" t="s">
        <v>6359</v>
      </c>
      <c r="C178" s="3" t="s">
        <v>402</v>
      </c>
      <c r="D178" s="3" t="s">
        <v>301</v>
      </c>
      <c r="E178" s="3" t="s">
        <v>301</v>
      </c>
      <c r="F178" s="3" t="s">
        <v>91</v>
      </c>
      <c r="G178" s="3" t="s">
        <v>2561</v>
      </c>
    </row>
    <row r="179" spans="1:7" ht="45" customHeight="1" x14ac:dyDescent="0.25">
      <c r="A179" s="3" t="s">
        <v>1107</v>
      </c>
      <c r="B179" s="3" t="s">
        <v>6360</v>
      </c>
      <c r="C179" s="3" t="s">
        <v>1088</v>
      </c>
      <c r="D179" s="3" t="s">
        <v>301</v>
      </c>
      <c r="E179" s="3" t="s">
        <v>301</v>
      </c>
      <c r="F179" s="3" t="s">
        <v>91</v>
      </c>
      <c r="G179" s="3" t="s">
        <v>2561</v>
      </c>
    </row>
    <row r="180" spans="1:7" ht="45" customHeight="1" x14ac:dyDescent="0.25">
      <c r="A180" s="3" t="s">
        <v>1112</v>
      </c>
      <c r="B180" s="3" t="s">
        <v>6361</v>
      </c>
      <c r="C180" s="3" t="s">
        <v>365</v>
      </c>
      <c r="D180" s="3" t="s">
        <v>301</v>
      </c>
      <c r="E180" s="3" t="s">
        <v>301</v>
      </c>
      <c r="F180" s="3" t="s">
        <v>91</v>
      </c>
      <c r="G180" s="3" t="s">
        <v>2561</v>
      </c>
    </row>
    <row r="181" spans="1:7" ht="45" customHeight="1" x14ac:dyDescent="0.25">
      <c r="A181" s="3" t="s">
        <v>1117</v>
      </c>
      <c r="B181" s="3" t="s">
        <v>6362</v>
      </c>
      <c r="C181" s="3" t="s">
        <v>665</v>
      </c>
      <c r="D181" s="3" t="s">
        <v>301</v>
      </c>
      <c r="E181" s="3" t="s">
        <v>301</v>
      </c>
      <c r="F181" s="3" t="s">
        <v>91</v>
      </c>
      <c r="G181" s="3" t="s">
        <v>2561</v>
      </c>
    </row>
    <row r="182" spans="1:7" ht="45" customHeight="1" x14ac:dyDescent="0.25">
      <c r="A182" s="3" t="s">
        <v>1120</v>
      </c>
      <c r="B182" s="3" t="s">
        <v>6363</v>
      </c>
      <c r="C182" s="3" t="s">
        <v>665</v>
      </c>
      <c r="D182" s="3" t="s">
        <v>301</v>
      </c>
      <c r="E182" s="3" t="s">
        <v>301</v>
      </c>
      <c r="F182" s="3" t="s">
        <v>91</v>
      </c>
      <c r="G182" s="3" t="s">
        <v>2561</v>
      </c>
    </row>
    <row r="183" spans="1:7" ht="45" customHeight="1" x14ac:dyDescent="0.25">
      <c r="A183" s="3" t="s">
        <v>1126</v>
      </c>
      <c r="B183" s="3" t="s">
        <v>6364</v>
      </c>
      <c r="C183" s="3" t="s">
        <v>374</v>
      </c>
      <c r="D183" s="3" t="s">
        <v>301</v>
      </c>
      <c r="E183" s="3" t="s">
        <v>301</v>
      </c>
      <c r="F183" s="3" t="s">
        <v>91</v>
      </c>
      <c r="G183" s="3" t="s">
        <v>2561</v>
      </c>
    </row>
    <row r="184" spans="1:7" ht="45" customHeight="1" x14ac:dyDescent="0.25">
      <c r="A184" s="3" t="s">
        <v>1129</v>
      </c>
      <c r="B184" s="3" t="s">
        <v>6365</v>
      </c>
      <c r="C184" s="3" t="s">
        <v>971</v>
      </c>
      <c r="D184" s="3" t="s">
        <v>301</v>
      </c>
      <c r="E184" s="3" t="s">
        <v>301</v>
      </c>
      <c r="F184" s="3" t="s">
        <v>91</v>
      </c>
      <c r="G184" s="3" t="s">
        <v>2561</v>
      </c>
    </row>
    <row r="185" spans="1:7" ht="45" customHeight="1" x14ac:dyDescent="0.25">
      <c r="A185" s="3" t="s">
        <v>1135</v>
      </c>
      <c r="B185" s="3" t="s">
        <v>6366</v>
      </c>
      <c r="C185" s="3" t="s">
        <v>365</v>
      </c>
      <c r="D185" s="3" t="s">
        <v>301</v>
      </c>
      <c r="E185" s="3" t="s">
        <v>301</v>
      </c>
      <c r="F185" s="3" t="s">
        <v>91</v>
      </c>
      <c r="G185" s="3" t="s">
        <v>2561</v>
      </c>
    </row>
    <row r="186" spans="1:7" ht="45" customHeight="1" x14ac:dyDescent="0.25">
      <c r="A186" s="3" t="s">
        <v>1142</v>
      </c>
      <c r="B186" s="3" t="s">
        <v>6367</v>
      </c>
      <c r="C186" s="3" t="s">
        <v>984</v>
      </c>
      <c r="D186" s="3" t="s">
        <v>301</v>
      </c>
      <c r="E186" s="3" t="s">
        <v>301</v>
      </c>
      <c r="F186" s="3" t="s">
        <v>91</v>
      </c>
      <c r="G186" s="3" t="s">
        <v>2561</v>
      </c>
    </row>
    <row r="187" spans="1:7" ht="45" customHeight="1" x14ac:dyDescent="0.25">
      <c r="A187" s="3" t="s">
        <v>1147</v>
      </c>
      <c r="B187" s="3" t="s">
        <v>6368</v>
      </c>
      <c r="C187" s="3" t="s">
        <v>450</v>
      </c>
      <c r="D187" s="3" t="s">
        <v>301</v>
      </c>
      <c r="E187" s="3" t="s">
        <v>301</v>
      </c>
      <c r="F187" s="3" t="s">
        <v>91</v>
      </c>
      <c r="G187" s="3" t="s">
        <v>2561</v>
      </c>
    </row>
    <row r="188" spans="1:7" ht="45" customHeight="1" x14ac:dyDescent="0.25">
      <c r="A188" s="3" t="s">
        <v>1152</v>
      </c>
      <c r="B188" s="3" t="s">
        <v>6369</v>
      </c>
      <c r="C188" s="3" t="s">
        <v>665</v>
      </c>
      <c r="D188" s="3" t="s">
        <v>301</v>
      </c>
      <c r="E188" s="3" t="s">
        <v>301</v>
      </c>
      <c r="F188" s="3" t="s">
        <v>91</v>
      </c>
      <c r="G188" s="3" t="s">
        <v>2561</v>
      </c>
    </row>
    <row r="189" spans="1:7" ht="45" customHeight="1" x14ac:dyDescent="0.25">
      <c r="A189" s="3" t="s">
        <v>1156</v>
      </c>
      <c r="B189" s="3" t="s">
        <v>6370</v>
      </c>
      <c r="C189" s="3" t="s">
        <v>450</v>
      </c>
      <c r="D189" s="3" t="s">
        <v>301</v>
      </c>
      <c r="E189" s="3" t="s">
        <v>301</v>
      </c>
      <c r="F189" s="3" t="s">
        <v>91</v>
      </c>
      <c r="G189" s="3" t="s">
        <v>2561</v>
      </c>
    </row>
    <row r="190" spans="1:7" ht="45" customHeight="1" x14ac:dyDescent="0.25">
      <c r="A190" s="3" t="s">
        <v>1160</v>
      </c>
      <c r="B190" s="3" t="s">
        <v>6371</v>
      </c>
      <c r="C190" s="3" t="s">
        <v>1158</v>
      </c>
      <c r="D190" s="3" t="s">
        <v>301</v>
      </c>
      <c r="E190" s="3" t="s">
        <v>301</v>
      </c>
      <c r="F190" s="3" t="s">
        <v>91</v>
      </c>
      <c r="G190" s="3" t="s">
        <v>2561</v>
      </c>
    </row>
    <row r="191" spans="1:7" ht="45" customHeight="1" x14ac:dyDescent="0.25">
      <c r="A191" s="3" t="s">
        <v>1164</v>
      </c>
      <c r="B191" s="3" t="s">
        <v>6372</v>
      </c>
      <c r="C191" s="3" t="s">
        <v>450</v>
      </c>
      <c r="D191" s="3" t="s">
        <v>301</v>
      </c>
      <c r="E191" s="3" t="s">
        <v>301</v>
      </c>
      <c r="F191" s="3" t="s">
        <v>91</v>
      </c>
      <c r="G191" s="3" t="s">
        <v>2561</v>
      </c>
    </row>
    <row r="192" spans="1:7" ht="45" customHeight="1" x14ac:dyDescent="0.25">
      <c r="A192" s="3" t="s">
        <v>1167</v>
      </c>
      <c r="B192" s="3" t="s">
        <v>6373</v>
      </c>
      <c r="C192" s="3" t="s">
        <v>442</v>
      </c>
      <c r="D192" s="3" t="s">
        <v>301</v>
      </c>
      <c r="E192" s="3" t="s">
        <v>301</v>
      </c>
      <c r="F192" s="3" t="s">
        <v>91</v>
      </c>
      <c r="G192" s="3" t="s">
        <v>2561</v>
      </c>
    </row>
    <row r="193" spans="1:7" ht="45" customHeight="1" x14ac:dyDescent="0.25">
      <c r="A193" s="3" t="s">
        <v>1173</v>
      </c>
      <c r="B193" s="3" t="s">
        <v>6374</v>
      </c>
      <c r="C193" s="3" t="s">
        <v>493</v>
      </c>
      <c r="D193" s="3" t="s">
        <v>301</v>
      </c>
      <c r="E193" s="3" t="s">
        <v>301</v>
      </c>
      <c r="F193" s="3" t="s">
        <v>91</v>
      </c>
      <c r="G193" s="3" t="s">
        <v>2561</v>
      </c>
    </row>
    <row r="194" spans="1:7" ht="45" customHeight="1" x14ac:dyDescent="0.25">
      <c r="A194" s="3" t="s">
        <v>1177</v>
      </c>
      <c r="B194" s="3" t="s">
        <v>6375</v>
      </c>
      <c r="C194" s="3" t="s">
        <v>984</v>
      </c>
      <c r="D194" s="3" t="s">
        <v>301</v>
      </c>
      <c r="E194" s="3" t="s">
        <v>301</v>
      </c>
      <c r="F194" s="3" t="s">
        <v>91</v>
      </c>
      <c r="G194" s="3" t="s">
        <v>2561</v>
      </c>
    </row>
    <row r="195" spans="1:7" ht="45" customHeight="1" x14ac:dyDescent="0.25">
      <c r="A195" s="3" t="s">
        <v>1180</v>
      </c>
      <c r="B195" s="3" t="s">
        <v>6376</v>
      </c>
      <c r="C195" s="3" t="s">
        <v>1088</v>
      </c>
      <c r="D195" s="3" t="s">
        <v>301</v>
      </c>
      <c r="E195" s="3" t="s">
        <v>301</v>
      </c>
      <c r="F195" s="3" t="s">
        <v>91</v>
      </c>
      <c r="G195" s="3" t="s">
        <v>2561</v>
      </c>
    </row>
    <row r="196" spans="1:7" ht="45" customHeight="1" x14ac:dyDescent="0.25">
      <c r="A196" s="3" t="s">
        <v>1185</v>
      </c>
      <c r="B196" s="3" t="s">
        <v>6377</v>
      </c>
      <c r="C196" s="3" t="s">
        <v>365</v>
      </c>
      <c r="D196" s="3" t="s">
        <v>301</v>
      </c>
      <c r="E196" s="3" t="s">
        <v>301</v>
      </c>
      <c r="F196" s="3" t="s">
        <v>91</v>
      </c>
      <c r="G196" s="3" t="s">
        <v>2561</v>
      </c>
    </row>
    <row r="197" spans="1:7" ht="45" customHeight="1" x14ac:dyDescent="0.25">
      <c r="A197" s="3" t="s">
        <v>1189</v>
      </c>
      <c r="B197" s="3" t="s">
        <v>6378</v>
      </c>
      <c r="C197" s="3" t="s">
        <v>493</v>
      </c>
      <c r="D197" s="3" t="s">
        <v>301</v>
      </c>
      <c r="E197" s="3" t="s">
        <v>301</v>
      </c>
      <c r="F197" s="3" t="s">
        <v>91</v>
      </c>
      <c r="G197" s="3" t="s">
        <v>2561</v>
      </c>
    </row>
    <row r="198" spans="1:7" ht="45" customHeight="1" x14ac:dyDescent="0.25">
      <c r="A198" s="3" t="s">
        <v>1195</v>
      </c>
      <c r="B198" s="3" t="s">
        <v>6379</v>
      </c>
      <c r="C198" s="3" t="s">
        <v>374</v>
      </c>
      <c r="D198" s="3" t="s">
        <v>301</v>
      </c>
      <c r="E198" s="3" t="s">
        <v>301</v>
      </c>
      <c r="F198" s="3" t="s">
        <v>91</v>
      </c>
      <c r="G198" s="3" t="s">
        <v>2561</v>
      </c>
    </row>
    <row r="199" spans="1:7" ht="45" customHeight="1" x14ac:dyDescent="0.25">
      <c r="A199" s="3" t="s">
        <v>1199</v>
      </c>
      <c r="B199" s="3" t="s">
        <v>6380</v>
      </c>
      <c r="C199" s="3" t="s">
        <v>588</v>
      </c>
      <c r="D199" s="3" t="s">
        <v>301</v>
      </c>
      <c r="E199" s="3" t="s">
        <v>301</v>
      </c>
      <c r="F199" s="3" t="s">
        <v>91</v>
      </c>
      <c r="G199" s="3" t="s">
        <v>2561</v>
      </c>
    </row>
    <row r="200" spans="1:7" ht="45" customHeight="1" x14ac:dyDescent="0.25">
      <c r="A200" s="3" t="s">
        <v>1202</v>
      </c>
      <c r="B200" s="3" t="s">
        <v>6381</v>
      </c>
      <c r="C200" s="3" t="s">
        <v>374</v>
      </c>
      <c r="D200" s="3" t="s">
        <v>301</v>
      </c>
      <c r="E200" s="3" t="s">
        <v>301</v>
      </c>
      <c r="F200" s="3" t="s">
        <v>91</v>
      </c>
      <c r="G200" s="3" t="s">
        <v>2561</v>
      </c>
    </row>
    <row r="201" spans="1:7" ht="45" customHeight="1" x14ac:dyDescent="0.25">
      <c r="A201" s="3" t="s">
        <v>1206</v>
      </c>
      <c r="B201" s="3" t="s">
        <v>6382</v>
      </c>
      <c r="C201" s="3" t="s">
        <v>910</v>
      </c>
      <c r="D201" s="3" t="s">
        <v>301</v>
      </c>
      <c r="E201" s="3" t="s">
        <v>301</v>
      </c>
      <c r="F201" s="3" t="s">
        <v>91</v>
      </c>
      <c r="G201" s="3" t="s">
        <v>2561</v>
      </c>
    </row>
    <row r="202" spans="1:7" ht="45" customHeight="1" x14ac:dyDescent="0.25">
      <c r="A202" s="3" t="s">
        <v>1210</v>
      </c>
      <c r="B202" s="3" t="s">
        <v>6383</v>
      </c>
      <c r="C202" s="3" t="s">
        <v>374</v>
      </c>
      <c r="D202" s="3" t="s">
        <v>301</v>
      </c>
      <c r="E202" s="3" t="s">
        <v>301</v>
      </c>
      <c r="F202" s="3" t="s">
        <v>91</v>
      </c>
      <c r="G202" s="3" t="s">
        <v>2561</v>
      </c>
    </row>
    <row r="203" spans="1:7" ht="45" customHeight="1" x14ac:dyDescent="0.25">
      <c r="A203" s="3" t="s">
        <v>1214</v>
      </c>
      <c r="B203" s="3" t="s">
        <v>6384</v>
      </c>
      <c r="C203" s="3" t="s">
        <v>365</v>
      </c>
      <c r="D203" s="3" t="s">
        <v>301</v>
      </c>
      <c r="E203" s="3" t="s">
        <v>301</v>
      </c>
      <c r="F203" s="3" t="s">
        <v>91</v>
      </c>
      <c r="G203" s="3" t="s">
        <v>2561</v>
      </c>
    </row>
    <row r="204" spans="1:7" ht="45" customHeight="1" x14ac:dyDescent="0.25">
      <c r="A204" s="3" t="s">
        <v>1220</v>
      </c>
      <c r="B204" s="3" t="s">
        <v>6385</v>
      </c>
      <c r="C204" s="3" t="s">
        <v>1088</v>
      </c>
      <c r="D204" s="3" t="s">
        <v>301</v>
      </c>
      <c r="E204" s="3" t="s">
        <v>301</v>
      </c>
      <c r="F204" s="3" t="s">
        <v>91</v>
      </c>
      <c r="G204" s="3" t="s">
        <v>2561</v>
      </c>
    </row>
    <row r="205" spans="1:7" ht="45" customHeight="1" x14ac:dyDescent="0.25">
      <c r="A205" s="3" t="s">
        <v>1224</v>
      </c>
      <c r="B205" s="3" t="s">
        <v>6386</v>
      </c>
      <c r="C205" s="3" t="s">
        <v>493</v>
      </c>
      <c r="D205" s="3" t="s">
        <v>301</v>
      </c>
      <c r="E205" s="3" t="s">
        <v>301</v>
      </c>
      <c r="F205" s="3" t="s">
        <v>91</v>
      </c>
      <c r="G205" s="3" t="s">
        <v>2561</v>
      </c>
    </row>
    <row r="206" spans="1:7" ht="45" customHeight="1" x14ac:dyDescent="0.25">
      <c r="A206" s="3" t="s">
        <v>1230</v>
      </c>
      <c r="B206" s="3" t="s">
        <v>6387</v>
      </c>
      <c r="C206" s="3" t="s">
        <v>713</v>
      </c>
      <c r="D206" s="3" t="s">
        <v>301</v>
      </c>
      <c r="E206" s="3" t="s">
        <v>301</v>
      </c>
      <c r="F206" s="3" t="s">
        <v>91</v>
      </c>
      <c r="G206" s="3" t="s">
        <v>2561</v>
      </c>
    </row>
    <row r="207" spans="1:7" ht="45" customHeight="1" x14ac:dyDescent="0.25">
      <c r="A207" s="3" t="s">
        <v>1235</v>
      </c>
      <c r="B207" s="3" t="s">
        <v>6388</v>
      </c>
      <c r="C207" s="3" t="s">
        <v>365</v>
      </c>
      <c r="D207" s="3" t="s">
        <v>301</v>
      </c>
      <c r="E207" s="3" t="s">
        <v>301</v>
      </c>
      <c r="F207" s="3" t="s">
        <v>91</v>
      </c>
      <c r="G207" s="3" t="s">
        <v>2561</v>
      </c>
    </row>
    <row r="208" spans="1:7" ht="45" customHeight="1" x14ac:dyDescent="0.25">
      <c r="A208" s="3" t="s">
        <v>1239</v>
      </c>
      <c r="B208" s="3" t="s">
        <v>6389</v>
      </c>
      <c r="C208" s="3" t="s">
        <v>493</v>
      </c>
      <c r="D208" s="3" t="s">
        <v>301</v>
      </c>
      <c r="E208" s="3" t="s">
        <v>301</v>
      </c>
      <c r="F208" s="3" t="s">
        <v>91</v>
      </c>
      <c r="G208" s="3" t="s">
        <v>2561</v>
      </c>
    </row>
    <row r="209" spans="1:7" ht="45" customHeight="1" x14ac:dyDescent="0.25">
      <c r="A209" s="3" t="s">
        <v>1243</v>
      </c>
      <c r="B209" s="3" t="s">
        <v>6390</v>
      </c>
      <c r="C209" s="3" t="s">
        <v>374</v>
      </c>
      <c r="D209" s="3" t="s">
        <v>301</v>
      </c>
      <c r="E209" s="3" t="s">
        <v>301</v>
      </c>
      <c r="F209" s="3" t="s">
        <v>91</v>
      </c>
      <c r="G209" s="3" t="s">
        <v>2561</v>
      </c>
    </row>
    <row r="210" spans="1:7" ht="45" customHeight="1" x14ac:dyDescent="0.25">
      <c r="A210" s="3" t="s">
        <v>1251</v>
      </c>
      <c r="B210" s="3" t="s">
        <v>6391</v>
      </c>
      <c r="C210" s="3" t="s">
        <v>1245</v>
      </c>
      <c r="D210" s="3" t="s">
        <v>301</v>
      </c>
      <c r="E210" s="3" t="s">
        <v>301</v>
      </c>
      <c r="F210" s="3" t="s">
        <v>91</v>
      </c>
      <c r="G210" s="3" t="s">
        <v>2561</v>
      </c>
    </row>
    <row r="211" spans="1:7" ht="45" customHeight="1" x14ac:dyDescent="0.25">
      <c r="A211" s="3" t="s">
        <v>1255</v>
      </c>
      <c r="B211" s="3" t="s">
        <v>6392</v>
      </c>
      <c r="C211" s="3" t="s">
        <v>374</v>
      </c>
      <c r="D211" s="3" t="s">
        <v>301</v>
      </c>
      <c r="E211" s="3" t="s">
        <v>301</v>
      </c>
      <c r="F211" s="3" t="s">
        <v>91</v>
      </c>
      <c r="G211" s="3" t="s">
        <v>2561</v>
      </c>
    </row>
    <row r="212" spans="1:7" ht="45" customHeight="1" x14ac:dyDescent="0.25">
      <c r="A212" s="3" t="s">
        <v>1258</v>
      </c>
      <c r="B212" s="3" t="s">
        <v>6393</v>
      </c>
      <c r="C212" s="3" t="s">
        <v>374</v>
      </c>
      <c r="D212" s="3" t="s">
        <v>301</v>
      </c>
      <c r="E212" s="3" t="s">
        <v>301</v>
      </c>
      <c r="F212" s="3" t="s">
        <v>91</v>
      </c>
      <c r="G212" s="3" t="s">
        <v>2561</v>
      </c>
    </row>
    <row r="213" spans="1:7" ht="45" customHeight="1" x14ac:dyDescent="0.25">
      <c r="A213" s="3" t="s">
        <v>1262</v>
      </c>
      <c r="B213" s="3" t="s">
        <v>6394</v>
      </c>
      <c r="C213" s="3" t="s">
        <v>450</v>
      </c>
      <c r="D213" s="3" t="s">
        <v>301</v>
      </c>
      <c r="E213" s="3" t="s">
        <v>301</v>
      </c>
      <c r="F213" s="3" t="s">
        <v>91</v>
      </c>
      <c r="G213" s="3" t="s">
        <v>2561</v>
      </c>
    </row>
    <row r="214" spans="1:7" ht="45" customHeight="1" x14ac:dyDescent="0.25">
      <c r="A214" s="3" t="s">
        <v>1267</v>
      </c>
      <c r="B214" s="3" t="s">
        <v>6395</v>
      </c>
      <c r="C214" s="3" t="s">
        <v>450</v>
      </c>
      <c r="D214" s="3" t="s">
        <v>301</v>
      </c>
      <c r="E214" s="3" t="s">
        <v>301</v>
      </c>
      <c r="F214" s="3" t="s">
        <v>91</v>
      </c>
      <c r="G214" s="3" t="s">
        <v>2561</v>
      </c>
    </row>
    <row r="215" spans="1:7" ht="45" customHeight="1" x14ac:dyDescent="0.25">
      <c r="A215" s="3" t="s">
        <v>1272</v>
      </c>
      <c r="B215" s="3" t="s">
        <v>6396</v>
      </c>
      <c r="C215" s="3" t="s">
        <v>588</v>
      </c>
      <c r="D215" s="3" t="s">
        <v>301</v>
      </c>
      <c r="E215" s="3" t="s">
        <v>301</v>
      </c>
      <c r="F215" s="3" t="s">
        <v>91</v>
      </c>
      <c r="G215" s="3" t="s">
        <v>2561</v>
      </c>
    </row>
    <row r="216" spans="1:7" ht="45" customHeight="1" x14ac:dyDescent="0.25">
      <c r="A216" s="3" t="s">
        <v>1276</v>
      </c>
      <c r="B216" s="3" t="s">
        <v>6397</v>
      </c>
      <c r="C216" s="3" t="s">
        <v>665</v>
      </c>
      <c r="D216" s="3" t="s">
        <v>301</v>
      </c>
      <c r="E216" s="3" t="s">
        <v>301</v>
      </c>
      <c r="F216" s="3" t="s">
        <v>91</v>
      </c>
      <c r="G216" s="3" t="s">
        <v>2561</v>
      </c>
    </row>
    <row r="217" spans="1:7" ht="45" customHeight="1" x14ac:dyDescent="0.25">
      <c r="A217" s="3" t="s">
        <v>1280</v>
      </c>
      <c r="B217" s="3" t="s">
        <v>6398</v>
      </c>
      <c r="C217" s="3" t="s">
        <v>450</v>
      </c>
      <c r="D217" s="3" t="s">
        <v>301</v>
      </c>
      <c r="E217" s="3" t="s">
        <v>301</v>
      </c>
      <c r="F217" s="3" t="s">
        <v>91</v>
      </c>
      <c r="G217" s="3" t="s">
        <v>2561</v>
      </c>
    </row>
    <row r="218" spans="1:7" ht="45" customHeight="1" x14ac:dyDescent="0.25">
      <c r="A218" s="3" t="s">
        <v>1284</v>
      </c>
      <c r="B218" s="3" t="s">
        <v>6399</v>
      </c>
      <c r="C218" s="3" t="s">
        <v>665</v>
      </c>
      <c r="D218" s="3" t="s">
        <v>301</v>
      </c>
      <c r="E218" s="3" t="s">
        <v>301</v>
      </c>
      <c r="F218" s="3" t="s">
        <v>91</v>
      </c>
      <c r="G218" s="3" t="s">
        <v>2561</v>
      </c>
    </row>
    <row r="219" spans="1:7" ht="45" customHeight="1" x14ac:dyDescent="0.25">
      <c r="A219" s="3" t="s">
        <v>1288</v>
      </c>
      <c r="B219" s="3" t="s">
        <v>6400</v>
      </c>
      <c r="C219" s="3" t="s">
        <v>665</v>
      </c>
      <c r="D219" s="3" t="s">
        <v>301</v>
      </c>
      <c r="E219" s="3" t="s">
        <v>301</v>
      </c>
      <c r="F219" s="3" t="s">
        <v>91</v>
      </c>
      <c r="G219" s="3" t="s">
        <v>2561</v>
      </c>
    </row>
    <row r="220" spans="1:7" ht="45" customHeight="1" x14ac:dyDescent="0.25">
      <c r="A220" s="3" t="s">
        <v>1291</v>
      </c>
      <c r="B220" s="3" t="s">
        <v>6401</v>
      </c>
      <c r="C220" s="3" t="s">
        <v>450</v>
      </c>
      <c r="D220" s="3" t="s">
        <v>301</v>
      </c>
      <c r="E220" s="3" t="s">
        <v>301</v>
      </c>
      <c r="F220" s="3" t="s">
        <v>91</v>
      </c>
      <c r="G220" s="3" t="s">
        <v>2561</v>
      </c>
    </row>
    <row r="221" spans="1:7" ht="45" customHeight="1" x14ac:dyDescent="0.25">
      <c r="A221" s="3" t="s">
        <v>1295</v>
      </c>
      <c r="B221" s="3" t="s">
        <v>6402</v>
      </c>
      <c r="C221" s="3" t="s">
        <v>493</v>
      </c>
      <c r="D221" s="3" t="s">
        <v>301</v>
      </c>
      <c r="E221" s="3" t="s">
        <v>301</v>
      </c>
      <c r="F221" s="3" t="s">
        <v>91</v>
      </c>
      <c r="G221" s="3" t="s">
        <v>2561</v>
      </c>
    </row>
    <row r="222" spans="1:7" ht="45" customHeight="1" x14ac:dyDescent="0.25">
      <c r="A222" s="3" t="s">
        <v>1299</v>
      </c>
      <c r="B222" s="3" t="s">
        <v>6403</v>
      </c>
      <c r="C222" s="3" t="s">
        <v>450</v>
      </c>
      <c r="D222" s="3" t="s">
        <v>301</v>
      </c>
      <c r="E222" s="3" t="s">
        <v>301</v>
      </c>
      <c r="F222" s="3" t="s">
        <v>91</v>
      </c>
      <c r="G222" s="3" t="s">
        <v>2561</v>
      </c>
    </row>
    <row r="223" spans="1:7" ht="45" customHeight="1" x14ac:dyDescent="0.25">
      <c r="A223" s="3" t="s">
        <v>1304</v>
      </c>
      <c r="B223" s="3" t="s">
        <v>6404</v>
      </c>
      <c r="C223" s="3" t="s">
        <v>450</v>
      </c>
      <c r="D223" s="3" t="s">
        <v>301</v>
      </c>
      <c r="E223" s="3" t="s">
        <v>301</v>
      </c>
      <c r="F223" s="3" t="s">
        <v>91</v>
      </c>
      <c r="G223" s="3" t="s">
        <v>2561</v>
      </c>
    </row>
    <row r="224" spans="1:7" ht="45" customHeight="1" x14ac:dyDescent="0.25">
      <c r="A224" s="3" t="s">
        <v>1307</v>
      </c>
      <c r="B224" s="3" t="s">
        <v>6405</v>
      </c>
      <c r="C224" s="3" t="s">
        <v>713</v>
      </c>
      <c r="D224" s="3" t="s">
        <v>301</v>
      </c>
      <c r="E224" s="3" t="s">
        <v>301</v>
      </c>
      <c r="F224" s="3" t="s">
        <v>91</v>
      </c>
      <c r="G224" s="3" t="s">
        <v>2561</v>
      </c>
    </row>
    <row r="225" spans="1:7" ht="45" customHeight="1" x14ac:dyDescent="0.25">
      <c r="A225" s="3" t="s">
        <v>1314</v>
      </c>
      <c r="B225" s="3" t="s">
        <v>6406</v>
      </c>
      <c r="C225" s="3" t="s">
        <v>493</v>
      </c>
      <c r="D225" s="3" t="s">
        <v>301</v>
      </c>
      <c r="E225" s="3" t="s">
        <v>301</v>
      </c>
      <c r="F225" s="3" t="s">
        <v>91</v>
      </c>
      <c r="G225" s="3" t="s">
        <v>2561</v>
      </c>
    </row>
    <row r="226" spans="1:7" ht="45" customHeight="1" x14ac:dyDescent="0.25">
      <c r="A226" s="3" t="s">
        <v>1317</v>
      </c>
      <c r="B226" s="3" t="s">
        <v>6407</v>
      </c>
      <c r="C226" s="3" t="s">
        <v>665</v>
      </c>
      <c r="D226" s="3" t="s">
        <v>301</v>
      </c>
      <c r="E226" s="3" t="s">
        <v>301</v>
      </c>
      <c r="F226" s="3" t="s">
        <v>91</v>
      </c>
      <c r="G226" s="3" t="s">
        <v>2561</v>
      </c>
    </row>
    <row r="227" spans="1:7" ht="45" customHeight="1" x14ac:dyDescent="0.25">
      <c r="A227" s="3" t="s">
        <v>1320</v>
      </c>
      <c r="B227" s="3" t="s">
        <v>6408</v>
      </c>
      <c r="C227" s="3" t="s">
        <v>493</v>
      </c>
      <c r="D227" s="3" t="s">
        <v>301</v>
      </c>
      <c r="E227" s="3" t="s">
        <v>301</v>
      </c>
      <c r="F227" s="3" t="s">
        <v>91</v>
      </c>
      <c r="G227" s="3" t="s">
        <v>2561</v>
      </c>
    </row>
    <row r="228" spans="1:7" ht="45" customHeight="1" x14ac:dyDescent="0.25">
      <c r="A228" s="3" t="s">
        <v>1324</v>
      </c>
      <c r="B228" s="3" t="s">
        <v>6409</v>
      </c>
      <c r="C228" s="3" t="s">
        <v>665</v>
      </c>
      <c r="D228" s="3" t="s">
        <v>301</v>
      </c>
      <c r="E228" s="3" t="s">
        <v>301</v>
      </c>
      <c r="F228" s="3" t="s">
        <v>91</v>
      </c>
      <c r="G228" s="3" t="s">
        <v>2561</v>
      </c>
    </row>
    <row r="229" spans="1:7" ht="45" customHeight="1" x14ac:dyDescent="0.25">
      <c r="A229" s="3" t="s">
        <v>1329</v>
      </c>
      <c r="B229" s="3" t="s">
        <v>6410</v>
      </c>
      <c r="C229" s="3" t="s">
        <v>1088</v>
      </c>
      <c r="D229" s="3" t="s">
        <v>301</v>
      </c>
      <c r="E229" s="3" t="s">
        <v>301</v>
      </c>
      <c r="F229" s="3" t="s">
        <v>91</v>
      </c>
      <c r="G229" s="3" t="s">
        <v>2561</v>
      </c>
    </row>
    <row r="230" spans="1:7" ht="45" customHeight="1" x14ac:dyDescent="0.25">
      <c r="A230" s="3" t="s">
        <v>1333</v>
      </c>
      <c r="B230" s="3" t="s">
        <v>6411</v>
      </c>
      <c r="C230" s="3" t="s">
        <v>493</v>
      </c>
      <c r="D230" s="3" t="s">
        <v>301</v>
      </c>
      <c r="E230" s="3" t="s">
        <v>301</v>
      </c>
      <c r="F230" s="3" t="s">
        <v>91</v>
      </c>
      <c r="G230" s="3" t="s">
        <v>2561</v>
      </c>
    </row>
    <row r="231" spans="1:7" ht="45" customHeight="1" x14ac:dyDescent="0.25">
      <c r="A231" s="3" t="s">
        <v>1336</v>
      </c>
      <c r="B231" s="3" t="s">
        <v>6412</v>
      </c>
      <c r="C231" s="3" t="s">
        <v>493</v>
      </c>
      <c r="D231" s="3" t="s">
        <v>301</v>
      </c>
      <c r="E231" s="3" t="s">
        <v>301</v>
      </c>
      <c r="F231" s="3" t="s">
        <v>91</v>
      </c>
      <c r="G231" s="3" t="s">
        <v>2561</v>
      </c>
    </row>
    <row r="232" spans="1:7" ht="45" customHeight="1" x14ac:dyDescent="0.25">
      <c r="A232" s="3" t="s">
        <v>1340</v>
      </c>
      <c r="B232" s="3" t="s">
        <v>6413</v>
      </c>
      <c r="C232" s="3" t="s">
        <v>713</v>
      </c>
      <c r="D232" s="3" t="s">
        <v>301</v>
      </c>
      <c r="E232" s="3" t="s">
        <v>301</v>
      </c>
      <c r="F232" s="3" t="s">
        <v>91</v>
      </c>
      <c r="G232" s="3" t="s">
        <v>2561</v>
      </c>
    </row>
    <row r="233" spans="1:7" ht="45" customHeight="1" x14ac:dyDescent="0.25">
      <c r="A233" s="3" t="s">
        <v>1344</v>
      </c>
      <c r="B233" s="3" t="s">
        <v>6414</v>
      </c>
      <c r="C233" s="3" t="s">
        <v>365</v>
      </c>
      <c r="D233" s="3" t="s">
        <v>301</v>
      </c>
      <c r="E233" s="3" t="s">
        <v>301</v>
      </c>
      <c r="F233" s="3" t="s">
        <v>91</v>
      </c>
      <c r="G233" s="3" t="s">
        <v>2561</v>
      </c>
    </row>
    <row r="234" spans="1:7" ht="45" customHeight="1" x14ac:dyDescent="0.25">
      <c r="A234" s="3" t="s">
        <v>1348</v>
      </c>
      <c r="B234" s="3" t="s">
        <v>6415</v>
      </c>
      <c r="C234" s="3" t="s">
        <v>493</v>
      </c>
      <c r="D234" s="3" t="s">
        <v>301</v>
      </c>
      <c r="E234" s="3" t="s">
        <v>301</v>
      </c>
      <c r="F234" s="3" t="s">
        <v>91</v>
      </c>
      <c r="G234" s="3" t="s">
        <v>2561</v>
      </c>
    </row>
    <row r="235" spans="1:7" ht="45" customHeight="1" x14ac:dyDescent="0.25">
      <c r="A235" s="3" t="s">
        <v>1352</v>
      </c>
      <c r="B235" s="3" t="s">
        <v>6416</v>
      </c>
      <c r="C235" s="3" t="s">
        <v>374</v>
      </c>
      <c r="D235" s="3" t="s">
        <v>301</v>
      </c>
      <c r="E235" s="3" t="s">
        <v>301</v>
      </c>
      <c r="F235" s="3" t="s">
        <v>91</v>
      </c>
      <c r="G235" s="3" t="s">
        <v>2561</v>
      </c>
    </row>
    <row r="236" spans="1:7" ht="45" customHeight="1" x14ac:dyDescent="0.25">
      <c r="A236" s="3" t="s">
        <v>1359</v>
      </c>
      <c r="B236" s="3" t="s">
        <v>6417</v>
      </c>
      <c r="C236" s="3" t="s">
        <v>365</v>
      </c>
      <c r="D236" s="3" t="s">
        <v>301</v>
      </c>
      <c r="E236" s="3" t="s">
        <v>301</v>
      </c>
      <c r="F236" s="3" t="s">
        <v>91</v>
      </c>
      <c r="G236" s="3" t="s">
        <v>2561</v>
      </c>
    </row>
    <row r="237" spans="1:7" ht="45" customHeight="1" x14ac:dyDescent="0.25">
      <c r="A237" s="3" t="s">
        <v>1363</v>
      </c>
      <c r="B237" s="3" t="s">
        <v>6418</v>
      </c>
      <c r="C237" s="3" t="s">
        <v>1361</v>
      </c>
      <c r="D237" s="3" t="s">
        <v>301</v>
      </c>
      <c r="E237" s="3" t="s">
        <v>301</v>
      </c>
      <c r="F237" s="3" t="s">
        <v>91</v>
      </c>
      <c r="G237" s="3" t="s">
        <v>2561</v>
      </c>
    </row>
    <row r="238" spans="1:7" ht="45" customHeight="1" x14ac:dyDescent="0.25">
      <c r="A238" s="3" t="s">
        <v>1368</v>
      </c>
      <c r="B238" s="3" t="s">
        <v>6419</v>
      </c>
      <c r="C238" s="3" t="s">
        <v>493</v>
      </c>
      <c r="D238" s="3" t="s">
        <v>301</v>
      </c>
      <c r="E238" s="3" t="s">
        <v>301</v>
      </c>
      <c r="F238" s="3" t="s">
        <v>91</v>
      </c>
      <c r="G238" s="3" t="s">
        <v>2561</v>
      </c>
    </row>
    <row r="239" spans="1:7" ht="45" customHeight="1" x14ac:dyDescent="0.25">
      <c r="A239" s="3" t="s">
        <v>1370</v>
      </c>
      <c r="B239" s="3" t="s">
        <v>6420</v>
      </c>
      <c r="C239" s="3" t="s">
        <v>493</v>
      </c>
      <c r="D239" s="3" t="s">
        <v>301</v>
      </c>
      <c r="E239" s="3" t="s">
        <v>301</v>
      </c>
      <c r="F239" s="3" t="s">
        <v>91</v>
      </c>
      <c r="G239" s="3" t="s">
        <v>2561</v>
      </c>
    </row>
    <row r="240" spans="1:7" ht="45" customHeight="1" x14ac:dyDescent="0.25">
      <c r="A240" s="3" t="s">
        <v>1373</v>
      </c>
      <c r="B240" s="3" t="s">
        <v>6421</v>
      </c>
      <c r="C240" s="3" t="s">
        <v>984</v>
      </c>
      <c r="D240" s="3" t="s">
        <v>301</v>
      </c>
      <c r="E240" s="3" t="s">
        <v>301</v>
      </c>
      <c r="F240" s="3" t="s">
        <v>91</v>
      </c>
      <c r="G240" s="3" t="s">
        <v>2561</v>
      </c>
    </row>
    <row r="241" spans="1:7" ht="45" customHeight="1" x14ac:dyDescent="0.25">
      <c r="A241" s="3" t="s">
        <v>1378</v>
      </c>
      <c r="B241" s="3" t="s">
        <v>6422</v>
      </c>
      <c r="C241" s="3" t="s">
        <v>365</v>
      </c>
      <c r="D241" s="3" t="s">
        <v>301</v>
      </c>
      <c r="E241" s="3" t="s">
        <v>301</v>
      </c>
      <c r="F241" s="3" t="s">
        <v>91</v>
      </c>
      <c r="G241" s="3" t="s">
        <v>2561</v>
      </c>
    </row>
    <row r="242" spans="1:7" ht="45" customHeight="1" x14ac:dyDescent="0.25">
      <c r="A242" s="3" t="s">
        <v>1383</v>
      </c>
      <c r="B242" s="3" t="s">
        <v>6423</v>
      </c>
      <c r="C242" s="3" t="s">
        <v>665</v>
      </c>
      <c r="D242" s="3" t="s">
        <v>301</v>
      </c>
      <c r="E242" s="3" t="s">
        <v>301</v>
      </c>
      <c r="F242" s="3" t="s">
        <v>91</v>
      </c>
      <c r="G242" s="3" t="s">
        <v>2561</v>
      </c>
    </row>
    <row r="243" spans="1:7" ht="45" customHeight="1" x14ac:dyDescent="0.25">
      <c r="A243" s="3" t="s">
        <v>1386</v>
      </c>
      <c r="B243" s="3" t="s">
        <v>6424</v>
      </c>
      <c r="C243" s="3" t="s">
        <v>365</v>
      </c>
      <c r="D243" s="3" t="s">
        <v>301</v>
      </c>
      <c r="E243" s="3" t="s">
        <v>301</v>
      </c>
      <c r="F243" s="3" t="s">
        <v>91</v>
      </c>
      <c r="G243" s="3" t="s">
        <v>2561</v>
      </c>
    </row>
    <row r="244" spans="1:7" ht="45" customHeight="1" x14ac:dyDescent="0.25">
      <c r="A244" s="3" t="s">
        <v>1390</v>
      </c>
      <c r="B244" s="3" t="s">
        <v>6425</v>
      </c>
      <c r="C244" s="3" t="s">
        <v>365</v>
      </c>
      <c r="D244" s="3" t="s">
        <v>301</v>
      </c>
      <c r="E244" s="3" t="s">
        <v>301</v>
      </c>
      <c r="F244" s="3" t="s">
        <v>91</v>
      </c>
      <c r="G244" s="3" t="s">
        <v>2561</v>
      </c>
    </row>
    <row r="245" spans="1:7" ht="45" customHeight="1" x14ac:dyDescent="0.25">
      <c r="A245" s="3" t="s">
        <v>1395</v>
      </c>
      <c r="B245" s="3" t="s">
        <v>6426</v>
      </c>
      <c r="C245" s="3" t="s">
        <v>1392</v>
      </c>
      <c r="D245" s="3" t="s">
        <v>301</v>
      </c>
      <c r="E245" s="3" t="s">
        <v>301</v>
      </c>
      <c r="F245" s="3" t="s">
        <v>91</v>
      </c>
      <c r="G245" s="3" t="s">
        <v>2561</v>
      </c>
    </row>
    <row r="246" spans="1:7" ht="45" customHeight="1" x14ac:dyDescent="0.25">
      <c r="A246" s="3" t="s">
        <v>1398</v>
      </c>
      <c r="B246" s="3" t="s">
        <v>6427</v>
      </c>
      <c r="C246" s="3" t="s">
        <v>450</v>
      </c>
      <c r="D246" s="3" t="s">
        <v>301</v>
      </c>
      <c r="E246" s="3" t="s">
        <v>301</v>
      </c>
      <c r="F246" s="3" t="s">
        <v>91</v>
      </c>
      <c r="G246" s="3" t="s">
        <v>2561</v>
      </c>
    </row>
    <row r="247" spans="1:7" ht="45" customHeight="1" x14ac:dyDescent="0.25">
      <c r="A247" s="3" t="s">
        <v>1403</v>
      </c>
      <c r="B247" s="3" t="s">
        <v>6428</v>
      </c>
      <c r="C247" s="3" t="s">
        <v>588</v>
      </c>
      <c r="D247" s="3" t="s">
        <v>301</v>
      </c>
      <c r="E247" s="3" t="s">
        <v>301</v>
      </c>
      <c r="F247" s="3" t="s">
        <v>91</v>
      </c>
      <c r="G247" s="3" t="s">
        <v>2561</v>
      </c>
    </row>
    <row r="248" spans="1:7" ht="45" customHeight="1" x14ac:dyDescent="0.25">
      <c r="A248" s="3" t="s">
        <v>1407</v>
      </c>
      <c r="B248" s="3" t="s">
        <v>6429</v>
      </c>
      <c r="C248" s="3" t="s">
        <v>450</v>
      </c>
      <c r="D248" s="3" t="s">
        <v>301</v>
      </c>
      <c r="E248" s="3" t="s">
        <v>301</v>
      </c>
      <c r="F248" s="3" t="s">
        <v>91</v>
      </c>
      <c r="G248" s="3" t="s">
        <v>2561</v>
      </c>
    </row>
    <row r="249" spans="1:7" ht="45" customHeight="1" x14ac:dyDescent="0.25">
      <c r="A249" s="3" t="s">
        <v>1412</v>
      </c>
      <c r="B249" s="3" t="s">
        <v>6430</v>
      </c>
      <c r="C249" s="3" t="s">
        <v>493</v>
      </c>
      <c r="D249" s="3" t="s">
        <v>301</v>
      </c>
      <c r="E249" s="3" t="s">
        <v>301</v>
      </c>
      <c r="F249" s="3" t="s">
        <v>91</v>
      </c>
      <c r="G249" s="3" t="s">
        <v>2561</v>
      </c>
    </row>
    <row r="250" spans="1:7" ht="45" customHeight="1" x14ac:dyDescent="0.25">
      <c r="A250" s="3" t="s">
        <v>1416</v>
      </c>
      <c r="B250" s="3" t="s">
        <v>6431</v>
      </c>
      <c r="C250" s="3" t="s">
        <v>1245</v>
      </c>
      <c r="D250" s="3" t="s">
        <v>301</v>
      </c>
      <c r="E250" s="3" t="s">
        <v>301</v>
      </c>
      <c r="F250" s="3" t="s">
        <v>91</v>
      </c>
      <c r="G250" s="3" t="s">
        <v>2561</v>
      </c>
    </row>
    <row r="251" spans="1:7" ht="45" customHeight="1" x14ac:dyDescent="0.25">
      <c r="A251" s="3" t="s">
        <v>1423</v>
      </c>
      <c r="B251" s="3" t="s">
        <v>6432</v>
      </c>
      <c r="C251" s="3" t="s">
        <v>374</v>
      </c>
      <c r="D251" s="3" t="s">
        <v>301</v>
      </c>
      <c r="E251" s="3" t="s">
        <v>301</v>
      </c>
      <c r="F251" s="3" t="s">
        <v>91</v>
      </c>
      <c r="G251" s="3" t="s">
        <v>2561</v>
      </c>
    </row>
    <row r="252" spans="1:7" ht="45" customHeight="1" x14ac:dyDescent="0.25">
      <c r="A252" s="3" t="s">
        <v>1428</v>
      </c>
      <c r="B252" s="3" t="s">
        <v>6433</v>
      </c>
      <c r="C252" s="3" t="s">
        <v>374</v>
      </c>
      <c r="D252" s="3" t="s">
        <v>301</v>
      </c>
      <c r="E252" s="3" t="s">
        <v>301</v>
      </c>
      <c r="F252" s="3" t="s">
        <v>91</v>
      </c>
      <c r="G252" s="3" t="s">
        <v>2561</v>
      </c>
    </row>
    <row r="253" spans="1:7" ht="45" customHeight="1" x14ac:dyDescent="0.25">
      <c r="A253" s="3" t="s">
        <v>1432</v>
      </c>
      <c r="B253" s="3" t="s">
        <v>6434</v>
      </c>
      <c r="C253" s="3" t="s">
        <v>374</v>
      </c>
      <c r="D253" s="3" t="s">
        <v>301</v>
      </c>
      <c r="E253" s="3" t="s">
        <v>301</v>
      </c>
      <c r="F253" s="3" t="s">
        <v>91</v>
      </c>
      <c r="G253" s="3" t="s">
        <v>2561</v>
      </c>
    </row>
    <row r="254" spans="1:7" ht="45" customHeight="1" x14ac:dyDescent="0.25">
      <c r="A254" s="3" t="s">
        <v>1435</v>
      </c>
      <c r="B254" s="3" t="s">
        <v>6435</v>
      </c>
      <c r="C254" s="3" t="s">
        <v>1245</v>
      </c>
      <c r="D254" s="3" t="s">
        <v>301</v>
      </c>
      <c r="E254" s="3" t="s">
        <v>301</v>
      </c>
      <c r="F254" s="3" t="s">
        <v>91</v>
      </c>
      <c r="G254" s="3" t="s">
        <v>2561</v>
      </c>
    </row>
    <row r="255" spans="1:7" ht="45" customHeight="1" x14ac:dyDescent="0.25">
      <c r="A255" s="3" t="s">
        <v>1440</v>
      </c>
      <c r="B255" s="3" t="s">
        <v>6436</v>
      </c>
      <c r="C255" s="3" t="s">
        <v>665</v>
      </c>
      <c r="D255" s="3" t="s">
        <v>301</v>
      </c>
      <c r="E255" s="3" t="s">
        <v>301</v>
      </c>
      <c r="F255" s="3" t="s">
        <v>91</v>
      </c>
      <c r="G255" s="3" t="s">
        <v>2561</v>
      </c>
    </row>
    <row r="256" spans="1:7" ht="45" customHeight="1" x14ac:dyDescent="0.25">
      <c r="A256" s="3" t="s">
        <v>1444</v>
      </c>
      <c r="B256" s="3" t="s">
        <v>6437</v>
      </c>
      <c r="C256" s="3" t="s">
        <v>374</v>
      </c>
      <c r="D256" s="3" t="s">
        <v>301</v>
      </c>
      <c r="E256" s="3" t="s">
        <v>301</v>
      </c>
      <c r="F256" s="3" t="s">
        <v>91</v>
      </c>
      <c r="G256" s="3" t="s">
        <v>2561</v>
      </c>
    </row>
    <row r="257" spans="1:7" ht="45" customHeight="1" x14ac:dyDescent="0.25">
      <c r="A257" s="3" t="s">
        <v>1448</v>
      </c>
      <c r="B257" s="3" t="s">
        <v>6438</v>
      </c>
      <c r="C257" s="3" t="s">
        <v>365</v>
      </c>
      <c r="D257" s="3" t="s">
        <v>301</v>
      </c>
      <c r="E257" s="3" t="s">
        <v>301</v>
      </c>
      <c r="F257" s="3" t="s">
        <v>91</v>
      </c>
      <c r="G257" s="3" t="s">
        <v>2561</v>
      </c>
    </row>
    <row r="258" spans="1:7" ht="45" customHeight="1" x14ac:dyDescent="0.25">
      <c r="A258" s="3" t="s">
        <v>1452</v>
      </c>
      <c r="B258" s="3" t="s">
        <v>6439</v>
      </c>
      <c r="C258" s="3" t="s">
        <v>374</v>
      </c>
      <c r="D258" s="3" t="s">
        <v>301</v>
      </c>
      <c r="E258" s="3" t="s">
        <v>301</v>
      </c>
      <c r="F258" s="3" t="s">
        <v>91</v>
      </c>
      <c r="G258" s="3" t="s">
        <v>2561</v>
      </c>
    </row>
    <row r="259" spans="1:7" ht="45" customHeight="1" x14ac:dyDescent="0.25">
      <c r="A259" s="3" t="s">
        <v>1458</v>
      </c>
      <c r="B259" s="3" t="s">
        <v>6440</v>
      </c>
      <c r="C259" s="3" t="s">
        <v>450</v>
      </c>
      <c r="D259" s="3" t="s">
        <v>301</v>
      </c>
      <c r="E259" s="3" t="s">
        <v>301</v>
      </c>
      <c r="F259" s="3" t="s">
        <v>91</v>
      </c>
      <c r="G259" s="3" t="s">
        <v>2561</v>
      </c>
    </row>
    <row r="260" spans="1:7" ht="45" customHeight="1" x14ac:dyDescent="0.25">
      <c r="A260" s="3" t="s">
        <v>1464</v>
      </c>
      <c r="B260" s="3" t="s">
        <v>6441</v>
      </c>
      <c r="C260" s="3" t="s">
        <v>1460</v>
      </c>
      <c r="D260" s="3" t="s">
        <v>301</v>
      </c>
      <c r="E260" s="3" t="s">
        <v>301</v>
      </c>
      <c r="F260" s="3" t="s">
        <v>91</v>
      </c>
      <c r="G260" s="3" t="s">
        <v>2561</v>
      </c>
    </row>
    <row r="261" spans="1:7" ht="45" customHeight="1" x14ac:dyDescent="0.25">
      <c r="A261" s="3" t="s">
        <v>1468</v>
      </c>
      <c r="B261" s="3" t="s">
        <v>6442</v>
      </c>
      <c r="C261" s="3" t="s">
        <v>374</v>
      </c>
      <c r="D261" s="3" t="s">
        <v>301</v>
      </c>
      <c r="E261" s="3" t="s">
        <v>301</v>
      </c>
      <c r="F261" s="3" t="s">
        <v>91</v>
      </c>
      <c r="G261" s="3" t="s">
        <v>2561</v>
      </c>
    </row>
    <row r="262" spans="1:7" ht="45" customHeight="1" x14ac:dyDescent="0.25">
      <c r="A262" s="3" t="s">
        <v>1473</v>
      </c>
      <c r="B262" s="3" t="s">
        <v>6443</v>
      </c>
      <c r="C262" s="3" t="s">
        <v>1245</v>
      </c>
      <c r="D262" s="3" t="s">
        <v>301</v>
      </c>
      <c r="E262" s="3" t="s">
        <v>301</v>
      </c>
      <c r="F262" s="3" t="s">
        <v>91</v>
      </c>
      <c r="G262" s="3" t="s">
        <v>2561</v>
      </c>
    </row>
    <row r="263" spans="1:7" ht="45" customHeight="1" x14ac:dyDescent="0.25">
      <c r="A263" s="3" t="s">
        <v>1479</v>
      </c>
      <c r="B263" s="3" t="s">
        <v>6444</v>
      </c>
      <c r="C263" s="3" t="s">
        <v>442</v>
      </c>
      <c r="D263" s="3" t="s">
        <v>301</v>
      </c>
      <c r="E263" s="3" t="s">
        <v>301</v>
      </c>
      <c r="F263" s="3" t="s">
        <v>91</v>
      </c>
      <c r="G263" s="3" t="s">
        <v>2561</v>
      </c>
    </row>
    <row r="264" spans="1:7" ht="45" customHeight="1" x14ac:dyDescent="0.25">
      <c r="A264" s="3" t="s">
        <v>1486</v>
      </c>
      <c r="B264" s="3" t="s">
        <v>6445</v>
      </c>
      <c r="C264" s="3" t="s">
        <v>365</v>
      </c>
      <c r="D264" s="3" t="s">
        <v>301</v>
      </c>
      <c r="E264" s="3" t="s">
        <v>301</v>
      </c>
      <c r="F264" s="3" t="s">
        <v>91</v>
      </c>
      <c r="G264" s="3" t="s">
        <v>2561</v>
      </c>
    </row>
    <row r="265" spans="1:7" ht="45" customHeight="1" x14ac:dyDescent="0.25">
      <c r="A265" s="3" t="s">
        <v>1491</v>
      </c>
      <c r="B265" s="3" t="s">
        <v>6446</v>
      </c>
      <c r="C265" s="3" t="s">
        <v>493</v>
      </c>
      <c r="D265" s="3" t="s">
        <v>301</v>
      </c>
      <c r="E265" s="3" t="s">
        <v>301</v>
      </c>
      <c r="F265" s="3" t="s">
        <v>91</v>
      </c>
      <c r="G265" s="3" t="s">
        <v>2561</v>
      </c>
    </row>
    <row r="266" spans="1:7" ht="45" customHeight="1" x14ac:dyDescent="0.25">
      <c r="A266" s="3" t="s">
        <v>1495</v>
      </c>
      <c r="B266" s="3" t="s">
        <v>6447</v>
      </c>
      <c r="C266" s="3" t="s">
        <v>984</v>
      </c>
      <c r="D266" s="3" t="s">
        <v>301</v>
      </c>
      <c r="E266" s="3" t="s">
        <v>301</v>
      </c>
      <c r="F266" s="3" t="s">
        <v>91</v>
      </c>
      <c r="G266" s="3" t="s">
        <v>2561</v>
      </c>
    </row>
    <row r="267" spans="1:7" ht="45" customHeight="1" x14ac:dyDescent="0.25">
      <c r="A267" s="3" t="s">
        <v>1498</v>
      </c>
      <c r="B267" s="3" t="s">
        <v>6448</v>
      </c>
      <c r="C267" s="3" t="s">
        <v>365</v>
      </c>
      <c r="D267" s="3" t="s">
        <v>301</v>
      </c>
      <c r="E267" s="3" t="s">
        <v>301</v>
      </c>
      <c r="F267" s="3" t="s">
        <v>91</v>
      </c>
      <c r="G267" s="3" t="s">
        <v>2561</v>
      </c>
    </row>
    <row r="268" spans="1:7" ht="45" customHeight="1" x14ac:dyDescent="0.25">
      <c r="A268" s="3" t="s">
        <v>1503</v>
      </c>
      <c r="B268" s="3" t="s">
        <v>6449</v>
      </c>
      <c r="C268" s="3" t="s">
        <v>1500</v>
      </c>
      <c r="D268" s="3" t="s">
        <v>301</v>
      </c>
      <c r="E268" s="3" t="s">
        <v>301</v>
      </c>
      <c r="F268" s="3" t="s">
        <v>91</v>
      </c>
      <c r="G268" s="3" t="s">
        <v>2561</v>
      </c>
    </row>
    <row r="269" spans="1:7" ht="45" customHeight="1" x14ac:dyDescent="0.25">
      <c r="A269" s="3" t="s">
        <v>1507</v>
      </c>
      <c r="B269" s="3" t="s">
        <v>6450</v>
      </c>
      <c r="C269" s="3" t="s">
        <v>374</v>
      </c>
      <c r="D269" s="3" t="s">
        <v>301</v>
      </c>
      <c r="E269" s="3" t="s">
        <v>301</v>
      </c>
      <c r="F269" s="3" t="s">
        <v>91</v>
      </c>
      <c r="G269" s="3" t="s">
        <v>2561</v>
      </c>
    </row>
    <row r="270" spans="1:7" ht="45" customHeight="1" x14ac:dyDescent="0.25">
      <c r="A270" s="3" t="s">
        <v>1511</v>
      </c>
      <c r="B270" s="3" t="s">
        <v>6451</v>
      </c>
      <c r="C270" s="3" t="s">
        <v>450</v>
      </c>
      <c r="D270" s="3" t="s">
        <v>301</v>
      </c>
      <c r="E270" s="3" t="s">
        <v>301</v>
      </c>
      <c r="F270" s="3" t="s">
        <v>91</v>
      </c>
      <c r="G270" s="3" t="s">
        <v>2561</v>
      </c>
    </row>
    <row r="271" spans="1:7" ht="45" customHeight="1" x14ac:dyDescent="0.25">
      <c r="A271" s="3" t="s">
        <v>1513</v>
      </c>
      <c r="B271" s="3" t="s">
        <v>6452</v>
      </c>
      <c r="C271" s="3" t="s">
        <v>450</v>
      </c>
      <c r="D271" s="3" t="s">
        <v>301</v>
      </c>
      <c r="E271" s="3" t="s">
        <v>301</v>
      </c>
      <c r="F271" s="3" t="s">
        <v>91</v>
      </c>
      <c r="G271" s="3" t="s">
        <v>2561</v>
      </c>
    </row>
    <row r="272" spans="1:7" ht="45" customHeight="1" x14ac:dyDescent="0.25">
      <c r="A272" s="3" t="s">
        <v>1517</v>
      </c>
      <c r="B272" s="3" t="s">
        <v>6453</v>
      </c>
      <c r="C272" s="3" t="s">
        <v>374</v>
      </c>
      <c r="D272" s="3" t="s">
        <v>301</v>
      </c>
      <c r="E272" s="3" t="s">
        <v>301</v>
      </c>
      <c r="F272" s="3" t="s">
        <v>91</v>
      </c>
      <c r="G272" s="3" t="s">
        <v>2561</v>
      </c>
    </row>
    <row r="273" spans="1:7" ht="45" customHeight="1" x14ac:dyDescent="0.25">
      <c r="A273" s="3" t="s">
        <v>1521</v>
      </c>
      <c r="B273" s="3" t="s">
        <v>6454</v>
      </c>
      <c r="C273" s="3" t="s">
        <v>493</v>
      </c>
      <c r="D273" s="3" t="s">
        <v>301</v>
      </c>
      <c r="E273" s="3" t="s">
        <v>301</v>
      </c>
      <c r="F273" s="3" t="s">
        <v>91</v>
      </c>
      <c r="G273" s="3" t="s">
        <v>2561</v>
      </c>
    </row>
    <row r="274" spans="1:7" ht="45" customHeight="1" x14ac:dyDescent="0.25">
      <c r="A274" s="3" t="s">
        <v>1525</v>
      </c>
      <c r="B274" s="3" t="s">
        <v>6455</v>
      </c>
      <c r="C274" s="3" t="s">
        <v>450</v>
      </c>
      <c r="D274" s="3" t="s">
        <v>301</v>
      </c>
      <c r="E274" s="3" t="s">
        <v>301</v>
      </c>
      <c r="F274" s="3" t="s">
        <v>91</v>
      </c>
      <c r="G274" s="3" t="s">
        <v>2561</v>
      </c>
    </row>
    <row r="275" spans="1:7" ht="45" customHeight="1" x14ac:dyDescent="0.25">
      <c r="A275" s="3" t="s">
        <v>1529</v>
      </c>
      <c r="B275" s="3" t="s">
        <v>6456</v>
      </c>
      <c r="C275" s="3" t="s">
        <v>1088</v>
      </c>
      <c r="D275" s="3" t="s">
        <v>301</v>
      </c>
      <c r="E275" s="3" t="s">
        <v>301</v>
      </c>
      <c r="F275" s="3" t="s">
        <v>91</v>
      </c>
      <c r="G275" s="3" t="s">
        <v>2561</v>
      </c>
    </row>
    <row r="276" spans="1:7" ht="45" customHeight="1" x14ac:dyDescent="0.25">
      <c r="A276" s="3" t="s">
        <v>1534</v>
      </c>
      <c r="B276" s="3" t="s">
        <v>6457</v>
      </c>
      <c r="C276" s="3" t="s">
        <v>450</v>
      </c>
      <c r="D276" s="3" t="s">
        <v>301</v>
      </c>
      <c r="E276" s="3" t="s">
        <v>301</v>
      </c>
      <c r="F276" s="3" t="s">
        <v>91</v>
      </c>
      <c r="G276" s="3" t="s">
        <v>2561</v>
      </c>
    </row>
    <row r="277" spans="1:7" ht="45" customHeight="1" x14ac:dyDescent="0.25">
      <c r="A277" s="3" t="s">
        <v>1538</v>
      </c>
      <c r="B277" s="3" t="s">
        <v>6458</v>
      </c>
      <c r="C277" s="3" t="s">
        <v>450</v>
      </c>
      <c r="D277" s="3" t="s">
        <v>301</v>
      </c>
      <c r="E277" s="3" t="s">
        <v>301</v>
      </c>
      <c r="F277" s="3" t="s">
        <v>91</v>
      </c>
      <c r="G277" s="3" t="s">
        <v>2561</v>
      </c>
    </row>
    <row r="278" spans="1:7" ht="45" customHeight="1" x14ac:dyDescent="0.25">
      <c r="A278" s="3" t="s">
        <v>1540</v>
      </c>
      <c r="B278" s="3" t="s">
        <v>6459</v>
      </c>
      <c r="C278" s="3" t="s">
        <v>450</v>
      </c>
      <c r="D278" s="3" t="s">
        <v>301</v>
      </c>
      <c r="E278" s="3" t="s">
        <v>301</v>
      </c>
      <c r="F278" s="3" t="s">
        <v>91</v>
      </c>
      <c r="G278" s="3" t="s">
        <v>2561</v>
      </c>
    </row>
    <row r="279" spans="1:7" ht="45" customHeight="1" x14ac:dyDescent="0.25">
      <c r="A279" s="3" t="s">
        <v>1545</v>
      </c>
      <c r="B279" s="3" t="s">
        <v>6460</v>
      </c>
      <c r="C279" s="3" t="s">
        <v>1088</v>
      </c>
      <c r="D279" s="3" t="s">
        <v>301</v>
      </c>
      <c r="E279" s="3" t="s">
        <v>301</v>
      </c>
      <c r="F279" s="3" t="s">
        <v>91</v>
      </c>
      <c r="G279" s="3" t="s">
        <v>2561</v>
      </c>
    </row>
    <row r="280" spans="1:7" ht="45" customHeight="1" x14ac:dyDescent="0.25">
      <c r="A280" s="3" t="s">
        <v>1549</v>
      </c>
      <c r="B280" s="3" t="s">
        <v>6461</v>
      </c>
      <c r="C280" s="3" t="s">
        <v>442</v>
      </c>
      <c r="D280" s="3" t="s">
        <v>301</v>
      </c>
      <c r="E280" s="3" t="s">
        <v>301</v>
      </c>
      <c r="F280" s="3" t="s">
        <v>91</v>
      </c>
      <c r="G280" s="3" t="s">
        <v>2561</v>
      </c>
    </row>
    <row r="281" spans="1:7" ht="45" customHeight="1" x14ac:dyDescent="0.25">
      <c r="A281" s="3" t="s">
        <v>1554</v>
      </c>
      <c r="B281" s="3" t="s">
        <v>6462</v>
      </c>
      <c r="C281" s="3" t="s">
        <v>450</v>
      </c>
      <c r="D281" s="3" t="s">
        <v>301</v>
      </c>
      <c r="E281" s="3" t="s">
        <v>301</v>
      </c>
      <c r="F281" s="3" t="s">
        <v>91</v>
      </c>
      <c r="G281" s="3" t="s">
        <v>2561</v>
      </c>
    </row>
    <row r="282" spans="1:7" ht="45" customHeight="1" x14ac:dyDescent="0.25">
      <c r="A282" s="3" t="s">
        <v>1558</v>
      </c>
      <c r="B282" s="3" t="s">
        <v>6463</v>
      </c>
      <c r="C282" s="3" t="s">
        <v>713</v>
      </c>
      <c r="D282" s="3" t="s">
        <v>301</v>
      </c>
      <c r="E282" s="3" t="s">
        <v>301</v>
      </c>
      <c r="F282" s="3" t="s">
        <v>91</v>
      </c>
      <c r="G282" s="3" t="s">
        <v>2561</v>
      </c>
    </row>
    <row r="283" spans="1:7" ht="45" customHeight="1" x14ac:dyDescent="0.25">
      <c r="A283" s="3" t="s">
        <v>1563</v>
      </c>
      <c r="B283" s="3" t="s">
        <v>6464</v>
      </c>
      <c r="C283" s="3" t="s">
        <v>365</v>
      </c>
      <c r="D283" s="3" t="s">
        <v>301</v>
      </c>
      <c r="E283" s="3" t="s">
        <v>301</v>
      </c>
      <c r="F283" s="3" t="s">
        <v>91</v>
      </c>
      <c r="G283" s="3" t="s">
        <v>2561</v>
      </c>
    </row>
    <row r="284" spans="1:7" ht="45" customHeight="1" x14ac:dyDescent="0.25">
      <c r="A284" s="3" t="s">
        <v>1568</v>
      </c>
      <c r="B284" s="3" t="s">
        <v>6465</v>
      </c>
      <c r="C284" s="3" t="s">
        <v>493</v>
      </c>
      <c r="D284" s="3" t="s">
        <v>301</v>
      </c>
      <c r="E284" s="3" t="s">
        <v>301</v>
      </c>
      <c r="F284" s="3" t="s">
        <v>91</v>
      </c>
      <c r="G284" s="3" t="s">
        <v>2561</v>
      </c>
    </row>
    <row r="285" spans="1:7" ht="45" customHeight="1" x14ac:dyDescent="0.25">
      <c r="A285" s="3" t="s">
        <v>1575</v>
      </c>
      <c r="B285" s="3" t="s">
        <v>6466</v>
      </c>
      <c r="C285" s="3" t="s">
        <v>374</v>
      </c>
      <c r="D285" s="3" t="s">
        <v>301</v>
      </c>
      <c r="E285" s="3" t="s">
        <v>301</v>
      </c>
      <c r="F285" s="3" t="s">
        <v>91</v>
      </c>
      <c r="G285" s="3" t="s">
        <v>2561</v>
      </c>
    </row>
    <row r="286" spans="1:7" ht="45" customHeight="1" x14ac:dyDescent="0.25">
      <c r="A286" s="3" t="s">
        <v>1579</v>
      </c>
      <c r="B286" s="3" t="s">
        <v>6467</v>
      </c>
      <c r="C286" s="3" t="s">
        <v>374</v>
      </c>
      <c r="D286" s="3" t="s">
        <v>301</v>
      </c>
      <c r="E286" s="3" t="s">
        <v>301</v>
      </c>
      <c r="F286" s="3" t="s">
        <v>91</v>
      </c>
      <c r="G286" s="3" t="s">
        <v>2561</v>
      </c>
    </row>
    <row r="287" spans="1:7" ht="45" customHeight="1" x14ac:dyDescent="0.25">
      <c r="A287" s="3" t="s">
        <v>1585</v>
      </c>
      <c r="B287" s="3" t="s">
        <v>6468</v>
      </c>
      <c r="C287" s="3" t="s">
        <v>493</v>
      </c>
      <c r="D287" s="3" t="s">
        <v>301</v>
      </c>
      <c r="E287" s="3" t="s">
        <v>301</v>
      </c>
      <c r="F287" s="3" t="s">
        <v>91</v>
      </c>
      <c r="G287" s="3" t="s">
        <v>2561</v>
      </c>
    </row>
    <row r="288" spans="1:7" ht="45" customHeight="1" x14ac:dyDescent="0.25">
      <c r="A288" s="3" t="s">
        <v>1591</v>
      </c>
      <c r="B288" s="3" t="s">
        <v>6469</v>
      </c>
      <c r="C288" s="3" t="s">
        <v>588</v>
      </c>
      <c r="D288" s="3" t="s">
        <v>301</v>
      </c>
      <c r="E288" s="3" t="s">
        <v>301</v>
      </c>
      <c r="F288" s="3" t="s">
        <v>91</v>
      </c>
      <c r="G288" s="3" t="s">
        <v>2561</v>
      </c>
    </row>
    <row r="289" spans="1:7" ht="45" customHeight="1" x14ac:dyDescent="0.25">
      <c r="A289" s="3" t="s">
        <v>1594</v>
      </c>
      <c r="B289" s="3" t="s">
        <v>6470</v>
      </c>
      <c r="C289" s="3" t="s">
        <v>493</v>
      </c>
      <c r="D289" s="3" t="s">
        <v>301</v>
      </c>
      <c r="E289" s="3" t="s">
        <v>301</v>
      </c>
      <c r="F289" s="3" t="s">
        <v>91</v>
      </c>
      <c r="G289" s="3" t="s">
        <v>2561</v>
      </c>
    </row>
    <row r="290" spans="1:7" ht="45" customHeight="1" x14ac:dyDescent="0.25">
      <c r="A290" s="3" t="s">
        <v>1597</v>
      </c>
      <c r="B290" s="3" t="s">
        <v>6471</v>
      </c>
      <c r="C290" s="3" t="s">
        <v>971</v>
      </c>
      <c r="D290" s="3" t="s">
        <v>301</v>
      </c>
      <c r="E290" s="3" t="s">
        <v>301</v>
      </c>
      <c r="F290" s="3" t="s">
        <v>91</v>
      </c>
      <c r="G290" s="3" t="s">
        <v>2561</v>
      </c>
    </row>
    <row r="291" spans="1:7" ht="45" customHeight="1" x14ac:dyDescent="0.25">
      <c r="A291" s="3" t="s">
        <v>1603</v>
      </c>
      <c r="B291" s="3" t="s">
        <v>6472</v>
      </c>
      <c r="C291" s="3" t="s">
        <v>588</v>
      </c>
      <c r="D291" s="3" t="s">
        <v>301</v>
      </c>
      <c r="E291" s="3" t="s">
        <v>301</v>
      </c>
      <c r="F291" s="3" t="s">
        <v>91</v>
      </c>
      <c r="G291" s="3" t="s">
        <v>2561</v>
      </c>
    </row>
    <row r="292" spans="1:7" ht="45" customHeight="1" x14ac:dyDescent="0.25">
      <c r="A292" s="3" t="s">
        <v>1609</v>
      </c>
      <c r="B292" s="3" t="s">
        <v>6473</v>
      </c>
      <c r="C292" s="3" t="s">
        <v>442</v>
      </c>
      <c r="D292" s="3" t="s">
        <v>301</v>
      </c>
      <c r="E292" s="3" t="s">
        <v>301</v>
      </c>
      <c r="F292" s="3" t="s">
        <v>91</v>
      </c>
      <c r="G292" s="3" t="s">
        <v>2561</v>
      </c>
    </row>
    <row r="293" spans="1:7" ht="45" customHeight="1" x14ac:dyDescent="0.25">
      <c r="A293" s="3" t="s">
        <v>1615</v>
      </c>
      <c r="B293" s="3" t="s">
        <v>6474</v>
      </c>
      <c r="C293" s="3" t="s">
        <v>374</v>
      </c>
      <c r="D293" s="3" t="s">
        <v>301</v>
      </c>
      <c r="E293" s="3" t="s">
        <v>301</v>
      </c>
      <c r="F293" s="3" t="s">
        <v>91</v>
      </c>
      <c r="G293" s="3" t="s">
        <v>2561</v>
      </c>
    </row>
    <row r="294" spans="1:7" ht="45" customHeight="1" x14ac:dyDescent="0.25">
      <c r="A294" s="3" t="s">
        <v>1619</v>
      </c>
      <c r="B294" s="3" t="s">
        <v>6475</v>
      </c>
      <c r="C294" s="3" t="s">
        <v>450</v>
      </c>
      <c r="D294" s="3" t="s">
        <v>301</v>
      </c>
      <c r="E294" s="3" t="s">
        <v>301</v>
      </c>
      <c r="F294" s="3" t="s">
        <v>91</v>
      </c>
      <c r="G294" s="3" t="s">
        <v>2561</v>
      </c>
    </row>
    <row r="295" spans="1:7" ht="45" customHeight="1" x14ac:dyDescent="0.25">
      <c r="A295" s="3" t="s">
        <v>1622</v>
      </c>
      <c r="B295" s="3" t="s">
        <v>6476</v>
      </c>
      <c r="C295" s="3" t="s">
        <v>450</v>
      </c>
      <c r="D295" s="3" t="s">
        <v>301</v>
      </c>
      <c r="E295" s="3" t="s">
        <v>301</v>
      </c>
      <c r="F295" s="3" t="s">
        <v>91</v>
      </c>
      <c r="G295" s="3" t="s">
        <v>2561</v>
      </c>
    </row>
    <row r="296" spans="1:7" ht="45" customHeight="1" x14ac:dyDescent="0.25">
      <c r="A296" s="3" t="s">
        <v>1627</v>
      </c>
      <c r="B296" s="3" t="s">
        <v>6477</v>
      </c>
      <c r="C296" s="3" t="s">
        <v>442</v>
      </c>
      <c r="D296" s="3" t="s">
        <v>301</v>
      </c>
      <c r="E296" s="3" t="s">
        <v>301</v>
      </c>
      <c r="F296" s="3" t="s">
        <v>91</v>
      </c>
      <c r="G296" s="3" t="s">
        <v>2561</v>
      </c>
    </row>
    <row r="297" spans="1:7" ht="45" customHeight="1" x14ac:dyDescent="0.25">
      <c r="A297" s="3" t="s">
        <v>1630</v>
      </c>
      <c r="B297" s="3" t="s">
        <v>6478</v>
      </c>
      <c r="C297" s="3" t="s">
        <v>450</v>
      </c>
      <c r="D297" s="3" t="s">
        <v>301</v>
      </c>
      <c r="E297" s="3" t="s">
        <v>301</v>
      </c>
      <c r="F297" s="3" t="s">
        <v>91</v>
      </c>
      <c r="G297" s="3" t="s">
        <v>2561</v>
      </c>
    </row>
    <row r="298" spans="1:7" ht="45" customHeight="1" x14ac:dyDescent="0.25">
      <c r="A298" s="3" t="s">
        <v>1634</v>
      </c>
      <c r="B298" s="3" t="s">
        <v>6479</v>
      </c>
      <c r="C298" s="3" t="s">
        <v>450</v>
      </c>
      <c r="D298" s="3" t="s">
        <v>301</v>
      </c>
      <c r="E298" s="3" t="s">
        <v>301</v>
      </c>
      <c r="F298" s="3" t="s">
        <v>91</v>
      </c>
      <c r="G298" s="3" t="s">
        <v>2561</v>
      </c>
    </row>
    <row r="299" spans="1:7" ht="45" customHeight="1" x14ac:dyDescent="0.25">
      <c r="A299" s="3" t="s">
        <v>1638</v>
      </c>
      <c r="B299" s="3" t="s">
        <v>6480</v>
      </c>
      <c r="C299" s="3" t="s">
        <v>450</v>
      </c>
      <c r="D299" s="3" t="s">
        <v>301</v>
      </c>
      <c r="E299" s="3" t="s">
        <v>301</v>
      </c>
      <c r="F299" s="3" t="s">
        <v>91</v>
      </c>
      <c r="G299" s="3" t="s">
        <v>2561</v>
      </c>
    </row>
    <row r="300" spans="1:7" ht="45" customHeight="1" x14ac:dyDescent="0.25">
      <c r="A300" s="3" t="s">
        <v>1642</v>
      </c>
      <c r="B300" s="3" t="s">
        <v>6481</v>
      </c>
      <c r="C300" s="3" t="s">
        <v>1088</v>
      </c>
      <c r="D300" s="3" t="s">
        <v>301</v>
      </c>
      <c r="E300" s="3" t="s">
        <v>301</v>
      </c>
      <c r="F300" s="3" t="s">
        <v>91</v>
      </c>
      <c r="G300" s="3" t="s">
        <v>2561</v>
      </c>
    </row>
    <row r="301" spans="1:7" ht="45" customHeight="1" x14ac:dyDescent="0.25">
      <c r="A301" s="3" t="s">
        <v>1645</v>
      </c>
      <c r="B301" s="3" t="s">
        <v>6482</v>
      </c>
      <c r="C301" s="3" t="s">
        <v>1088</v>
      </c>
      <c r="D301" s="3" t="s">
        <v>301</v>
      </c>
      <c r="E301" s="3" t="s">
        <v>301</v>
      </c>
      <c r="F301" s="3" t="s">
        <v>91</v>
      </c>
      <c r="G301" s="3" t="s">
        <v>2561</v>
      </c>
    </row>
    <row r="302" spans="1:7" ht="45" customHeight="1" x14ac:dyDescent="0.25">
      <c r="A302" s="3" t="s">
        <v>1648</v>
      </c>
      <c r="B302" s="3" t="s">
        <v>6483</v>
      </c>
      <c r="C302" s="3" t="s">
        <v>971</v>
      </c>
      <c r="D302" s="3" t="s">
        <v>301</v>
      </c>
      <c r="E302" s="3" t="s">
        <v>301</v>
      </c>
      <c r="F302" s="3" t="s">
        <v>91</v>
      </c>
      <c r="G302" s="3" t="s">
        <v>2561</v>
      </c>
    </row>
    <row r="303" spans="1:7" ht="45" customHeight="1" x14ac:dyDescent="0.25">
      <c r="A303" s="3" t="s">
        <v>1650</v>
      </c>
      <c r="B303" s="3" t="s">
        <v>6484</v>
      </c>
      <c r="C303" s="3" t="s">
        <v>450</v>
      </c>
      <c r="D303" s="3" t="s">
        <v>301</v>
      </c>
      <c r="E303" s="3" t="s">
        <v>301</v>
      </c>
      <c r="F303" s="3" t="s">
        <v>91</v>
      </c>
      <c r="G303" s="3" t="s">
        <v>2561</v>
      </c>
    </row>
    <row r="304" spans="1:7" ht="45" customHeight="1" x14ac:dyDescent="0.25">
      <c r="A304" s="3" t="s">
        <v>1654</v>
      </c>
      <c r="B304" s="3" t="s">
        <v>6485</v>
      </c>
      <c r="C304" s="3" t="s">
        <v>374</v>
      </c>
      <c r="D304" s="3" t="s">
        <v>301</v>
      </c>
      <c r="E304" s="3" t="s">
        <v>301</v>
      </c>
      <c r="F304" s="3" t="s">
        <v>91</v>
      </c>
      <c r="G304" s="3" t="s">
        <v>2561</v>
      </c>
    </row>
    <row r="305" spans="1:7" ht="45" customHeight="1" x14ac:dyDescent="0.25">
      <c r="A305" s="3" t="s">
        <v>1658</v>
      </c>
      <c r="B305" s="3" t="s">
        <v>6486</v>
      </c>
      <c r="C305" s="3" t="s">
        <v>493</v>
      </c>
      <c r="D305" s="3" t="s">
        <v>301</v>
      </c>
      <c r="E305" s="3" t="s">
        <v>301</v>
      </c>
      <c r="F305" s="3" t="s">
        <v>91</v>
      </c>
      <c r="G305" s="3" t="s">
        <v>2561</v>
      </c>
    </row>
    <row r="306" spans="1:7" ht="45" customHeight="1" x14ac:dyDescent="0.25">
      <c r="A306" s="3" t="s">
        <v>1663</v>
      </c>
      <c r="B306" s="3" t="s">
        <v>6487</v>
      </c>
      <c r="C306" s="3" t="s">
        <v>493</v>
      </c>
      <c r="D306" s="3" t="s">
        <v>301</v>
      </c>
      <c r="E306" s="3" t="s">
        <v>301</v>
      </c>
      <c r="F306" s="3" t="s">
        <v>91</v>
      </c>
      <c r="G306" s="3" t="s">
        <v>2561</v>
      </c>
    </row>
    <row r="307" spans="1:7" ht="45" customHeight="1" x14ac:dyDescent="0.25">
      <c r="A307" s="3" t="s">
        <v>1666</v>
      </c>
      <c r="B307" s="3" t="s">
        <v>6488</v>
      </c>
      <c r="C307" s="3" t="s">
        <v>374</v>
      </c>
      <c r="D307" s="3" t="s">
        <v>301</v>
      </c>
      <c r="E307" s="3" t="s">
        <v>301</v>
      </c>
      <c r="F307" s="3" t="s">
        <v>91</v>
      </c>
      <c r="G307" s="3" t="s">
        <v>2561</v>
      </c>
    </row>
    <row r="308" spans="1:7" ht="45" customHeight="1" x14ac:dyDescent="0.25">
      <c r="A308" s="3" t="s">
        <v>1672</v>
      </c>
      <c r="B308" s="3" t="s">
        <v>6489</v>
      </c>
      <c r="C308" s="3" t="s">
        <v>442</v>
      </c>
      <c r="D308" s="3" t="s">
        <v>301</v>
      </c>
      <c r="E308" s="3" t="s">
        <v>301</v>
      </c>
      <c r="F308" s="3" t="s">
        <v>91</v>
      </c>
      <c r="G308" s="3" t="s">
        <v>2561</v>
      </c>
    </row>
    <row r="309" spans="1:7" ht="45" customHeight="1" x14ac:dyDescent="0.25">
      <c r="A309" s="3" t="s">
        <v>1677</v>
      </c>
      <c r="B309" s="3" t="s">
        <v>6490</v>
      </c>
      <c r="C309" s="3" t="s">
        <v>1392</v>
      </c>
      <c r="D309" s="3" t="s">
        <v>301</v>
      </c>
      <c r="E309" s="3" t="s">
        <v>301</v>
      </c>
      <c r="F309" s="3" t="s">
        <v>91</v>
      </c>
      <c r="G309" s="3" t="s">
        <v>2561</v>
      </c>
    </row>
    <row r="310" spans="1:7" ht="45" customHeight="1" x14ac:dyDescent="0.25">
      <c r="A310" s="3" t="s">
        <v>1680</v>
      </c>
      <c r="B310" s="3" t="s">
        <v>6491</v>
      </c>
      <c r="C310" s="3" t="s">
        <v>402</v>
      </c>
      <c r="D310" s="3" t="s">
        <v>301</v>
      </c>
      <c r="E310" s="3" t="s">
        <v>301</v>
      </c>
      <c r="F310" s="3" t="s">
        <v>91</v>
      </c>
      <c r="G310" s="3" t="s">
        <v>2561</v>
      </c>
    </row>
    <row r="311" spans="1:7" ht="45" customHeight="1" x14ac:dyDescent="0.25">
      <c r="A311" s="3" t="s">
        <v>1684</v>
      </c>
      <c r="B311" s="3" t="s">
        <v>6492</v>
      </c>
      <c r="C311" s="3" t="s">
        <v>381</v>
      </c>
      <c r="D311" s="3" t="s">
        <v>301</v>
      </c>
      <c r="E311" s="3" t="s">
        <v>301</v>
      </c>
      <c r="F311" s="3" t="s">
        <v>91</v>
      </c>
      <c r="G311" s="3" t="s">
        <v>2561</v>
      </c>
    </row>
    <row r="312" spans="1:7" ht="45" customHeight="1" x14ac:dyDescent="0.25">
      <c r="A312" s="3" t="s">
        <v>1687</v>
      </c>
      <c r="B312" s="3" t="s">
        <v>6493</v>
      </c>
      <c r="C312" s="3" t="s">
        <v>374</v>
      </c>
      <c r="D312" s="3" t="s">
        <v>301</v>
      </c>
      <c r="E312" s="3" t="s">
        <v>301</v>
      </c>
      <c r="F312" s="3" t="s">
        <v>91</v>
      </c>
      <c r="G312" s="3" t="s">
        <v>2561</v>
      </c>
    </row>
    <row r="313" spans="1:7" ht="45" customHeight="1" x14ac:dyDescent="0.25">
      <c r="A313" s="3" t="s">
        <v>1692</v>
      </c>
      <c r="B313" s="3" t="s">
        <v>6494</v>
      </c>
      <c r="C313" s="3" t="s">
        <v>374</v>
      </c>
      <c r="D313" s="3" t="s">
        <v>301</v>
      </c>
      <c r="E313" s="3" t="s">
        <v>301</v>
      </c>
      <c r="F313" s="3" t="s">
        <v>91</v>
      </c>
      <c r="G313" s="3" t="s">
        <v>2561</v>
      </c>
    </row>
    <row r="314" spans="1:7" ht="45" customHeight="1" x14ac:dyDescent="0.25">
      <c r="A314" s="3" t="s">
        <v>1695</v>
      </c>
      <c r="B314" s="3" t="s">
        <v>6495</v>
      </c>
      <c r="C314" s="3" t="s">
        <v>493</v>
      </c>
      <c r="D314" s="3" t="s">
        <v>301</v>
      </c>
      <c r="E314" s="3" t="s">
        <v>301</v>
      </c>
      <c r="F314" s="3" t="s">
        <v>91</v>
      </c>
      <c r="G314" s="3" t="s">
        <v>2561</v>
      </c>
    </row>
    <row r="315" spans="1:7" ht="45" customHeight="1" x14ac:dyDescent="0.25">
      <c r="A315" s="3" t="s">
        <v>1698</v>
      </c>
      <c r="B315" s="3" t="s">
        <v>6496</v>
      </c>
      <c r="C315" s="3" t="s">
        <v>493</v>
      </c>
      <c r="D315" s="3" t="s">
        <v>301</v>
      </c>
      <c r="E315" s="3" t="s">
        <v>301</v>
      </c>
      <c r="F315" s="3" t="s">
        <v>91</v>
      </c>
      <c r="G315" s="3" t="s">
        <v>2561</v>
      </c>
    </row>
    <row r="316" spans="1:7" ht="45" customHeight="1" x14ac:dyDescent="0.25">
      <c r="A316" s="3" t="s">
        <v>1702</v>
      </c>
      <c r="B316" s="3" t="s">
        <v>6497</v>
      </c>
      <c r="C316" s="3" t="s">
        <v>588</v>
      </c>
      <c r="D316" s="3" t="s">
        <v>301</v>
      </c>
      <c r="E316" s="3" t="s">
        <v>301</v>
      </c>
      <c r="F316" s="3" t="s">
        <v>91</v>
      </c>
      <c r="G316" s="3" t="s">
        <v>2561</v>
      </c>
    </row>
    <row r="317" spans="1:7" ht="45" customHeight="1" x14ac:dyDescent="0.25">
      <c r="A317" s="3" t="s">
        <v>1706</v>
      </c>
      <c r="B317" s="3" t="s">
        <v>6498</v>
      </c>
      <c r="C317" s="3" t="s">
        <v>588</v>
      </c>
      <c r="D317" s="3" t="s">
        <v>301</v>
      </c>
      <c r="E317" s="3" t="s">
        <v>301</v>
      </c>
      <c r="F317" s="3" t="s">
        <v>91</v>
      </c>
      <c r="G317" s="3" t="s">
        <v>2561</v>
      </c>
    </row>
    <row r="318" spans="1:7" ht="45" customHeight="1" x14ac:dyDescent="0.25">
      <c r="A318" s="3" t="s">
        <v>1709</v>
      </c>
      <c r="B318" s="3" t="s">
        <v>6499</v>
      </c>
      <c r="C318" s="3" t="s">
        <v>493</v>
      </c>
      <c r="D318" s="3" t="s">
        <v>301</v>
      </c>
      <c r="E318" s="3" t="s">
        <v>301</v>
      </c>
      <c r="F318" s="3" t="s">
        <v>91</v>
      </c>
      <c r="G318" s="3" t="s">
        <v>2561</v>
      </c>
    </row>
    <row r="319" spans="1:7" ht="45" customHeight="1" x14ac:dyDescent="0.25">
      <c r="A319" s="3" t="s">
        <v>1712</v>
      </c>
      <c r="B319" s="3" t="s">
        <v>6500</v>
      </c>
      <c r="C319" s="3" t="s">
        <v>365</v>
      </c>
      <c r="D319" s="3" t="s">
        <v>301</v>
      </c>
      <c r="E319" s="3" t="s">
        <v>301</v>
      </c>
      <c r="F319" s="3" t="s">
        <v>91</v>
      </c>
      <c r="G319" s="3" t="s">
        <v>2561</v>
      </c>
    </row>
    <row r="320" spans="1:7" ht="45" customHeight="1" x14ac:dyDescent="0.25">
      <c r="A320" s="3" t="s">
        <v>1716</v>
      </c>
      <c r="B320" s="3" t="s">
        <v>6501</v>
      </c>
      <c r="C320" s="3" t="s">
        <v>665</v>
      </c>
      <c r="D320" s="3" t="s">
        <v>301</v>
      </c>
      <c r="E320" s="3" t="s">
        <v>301</v>
      </c>
      <c r="F320" s="3" t="s">
        <v>91</v>
      </c>
      <c r="G320" s="3" t="s">
        <v>2561</v>
      </c>
    </row>
    <row r="321" spans="1:7" ht="45" customHeight="1" x14ac:dyDescent="0.25">
      <c r="A321" s="3" t="s">
        <v>1720</v>
      </c>
      <c r="B321" s="3" t="s">
        <v>6502</v>
      </c>
      <c r="C321" s="3" t="s">
        <v>450</v>
      </c>
      <c r="D321" s="3" t="s">
        <v>301</v>
      </c>
      <c r="E321" s="3" t="s">
        <v>301</v>
      </c>
      <c r="F321" s="3" t="s">
        <v>91</v>
      </c>
      <c r="G321" s="3" t="s">
        <v>2561</v>
      </c>
    </row>
    <row r="322" spans="1:7" ht="45" customHeight="1" x14ac:dyDescent="0.25">
      <c r="A322" s="3" t="s">
        <v>1723</v>
      </c>
      <c r="B322" s="3" t="s">
        <v>6503</v>
      </c>
      <c r="C322" s="3" t="s">
        <v>450</v>
      </c>
      <c r="D322" s="3" t="s">
        <v>301</v>
      </c>
      <c r="E322" s="3" t="s">
        <v>301</v>
      </c>
      <c r="F322" s="3" t="s">
        <v>91</v>
      </c>
      <c r="G322" s="3" t="s">
        <v>2561</v>
      </c>
    </row>
    <row r="323" spans="1:7" ht="45" customHeight="1" x14ac:dyDescent="0.25">
      <c r="A323" s="3" t="s">
        <v>1726</v>
      </c>
      <c r="B323" s="3" t="s">
        <v>6504</v>
      </c>
      <c r="C323" s="3" t="s">
        <v>450</v>
      </c>
      <c r="D323" s="3" t="s">
        <v>301</v>
      </c>
      <c r="E323" s="3" t="s">
        <v>301</v>
      </c>
      <c r="F323" s="3" t="s">
        <v>91</v>
      </c>
      <c r="G323" s="3" t="s">
        <v>2561</v>
      </c>
    </row>
    <row r="324" spans="1:7" ht="45" customHeight="1" x14ac:dyDescent="0.25">
      <c r="A324" s="3" t="s">
        <v>1728</v>
      </c>
      <c r="B324" s="3" t="s">
        <v>6505</v>
      </c>
      <c r="C324" s="3" t="s">
        <v>450</v>
      </c>
      <c r="D324" s="3" t="s">
        <v>301</v>
      </c>
      <c r="E324" s="3" t="s">
        <v>301</v>
      </c>
      <c r="F324" s="3" t="s">
        <v>91</v>
      </c>
      <c r="G324" s="3" t="s">
        <v>2561</v>
      </c>
    </row>
    <row r="325" spans="1:7" ht="45" customHeight="1" x14ac:dyDescent="0.25">
      <c r="A325" s="3" t="s">
        <v>1731</v>
      </c>
      <c r="B325" s="3" t="s">
        <v>6506</v>
      </c>
      <c r="C325" s="3" t="s">
        <v>1245</v>
      </c>
      <c r="D325" s="3" t="s">
        <v>301</v>
      </c>
      <c r="E325" s="3" t="s">
        <v>301</v>
      </c>
      <c r="F325" s="3" t="s">
        <v>91</v>
      </c>
      <c r="G325" s="3" t="s">
        <v>2561</v>
      </c>
    </row>
    <row r="326" spans="1:7" ht="45" customHeight="1" x14ac:dyDescent="0.25">
      <c r="A326" s="3" t="s">
        <v>1734</v>
      </c>
      <c r="B326" s="3" t="s">
        <v>6507</v>
      </c>
      <c r="C326" s="3" t="s">
        <v>665</v>
      </c>
      <c r="D326" s="3" t="s">
        <v>301</v>
      </c>
      <c r="E326" s="3" t="s">
        <v>301</v>
      </c>
      <c r="F326" s="3" t="s">
        <v>91</v>
      </c>
      <c r="G326" s="3" t="s">
        <v>2561</v>
      </c>
    </row>
    <row r="327" spans="1:7" ht="45" customHeight="1" x14ac:dyDescent="0.25">
      <c r="A327" s="3" t="s">
        <v>1738</v>
      </c>
      <c r="B327" s="3" t="s">
        <v>6508</v>
      </c>
      <c r="C327" s="3" t="s">
        <v>450</v>
      </c>
      <c r="D327" s="3" t="s">
        <v>301</v>
      </c>
      <c r="E327" s="3" t="s">
        <v>301</v>
      </c>
      <c r="F327" s="3" t="s">
        <v>91</v>
      </c>
      <c r="G327" s="3" t="s">
        <v>2561</v>
      </c>
    </row>
    <row r="328" spans="1:7" ht="45" customHeight="1" x14ac:dyDescent="0.25">
      <c r="A328" s="3" t="s">
        <v>1742</v>
      </c>
      <c r="B328" s="3" t="s">
        <v>6509</v>
      </c>
      <c r="C328" s="3" t="s">
        <v>665</v>
      </c>
      <c r="D328" s="3" t="s">
        <v>301</v>
      </c>
      <c r="E328" s="3" t="s">
        <v>301</v>
      </c>
      <c r="F328" s="3" t="s">
        <v>91</v>
      </c>
      <c r="G328" s="3" t="s">
        <v>2561</v>
      </c>
    </row>
    <row r="329" spans="1:7" ht="45" customHeight="1" x14ac:dyDescent="0.25">
      <c r="A329" s="3" t="s">
        <v>1745</v>
      </c>
      <c r="B329" s="3" t="s">
        <v>6510</v>
      </c>
      <c r="C329" s="3" t="s">
        <v>588</v>
      </c>
      <c r="D329" s="3" t="s">
        <v>301</v>
      </c>
      <c r="E329" s="3" t="s">
        <v>301</v>
      </c>
      <c r="F329" s="3" t="s">
        <v>91</v>
      </c>
      <c r="G329" s="3" t="s">
        <v>2561</v>
      </c>
    </row>
    <row r="330" spans="1:7" ht="45" customHeight="1" x14ac:dyDescent="0.25">
      <c r="A330" s="3" t="s">
        <v>1750</v>
      </c>
      <c r="B330" s="3" t="s">
        <v>6511</v>
      </c>
      <c r="C330" s="3" t="s">
        <v>493</v>
      </c>
      <c r="D330" s="3" t="s">
        <v>301</v>
      </c>
      <c r="E330" s="3" t="s">
        <v>301</v>
      </c>
      <c r="F330" s="3" t="s">
        <v>91</v>
      </c>
      <c r="G330" s="3" t="s">
        <v>2561</v>
      </c>
    </row>
    <row r="331" spans="1:7" ht="45" customHeight="1" x14ac:dyDescent="0.25">
      <c r="A331" s="3" t="s">
        <v>1754</v>
      </c>
      <c r="B331" s="3" t="s">
        <v>6512</v>
      </c>
      <c r="C331" s="3" t="s">
        <v>374</v>
      </c>
      <c r="D331" s="3" t="s">
        <v>301</v>
      </c>
      <c r="E331" s="3" t="s">
        <v>301</v>
      </c>
      <c r="F331" s="3" t="s">
        <v>91</v>
      </c>
      <c r="G331" s="3" t="s">
        <v>2561</v>
      </c>
    </row>
    <row r="332" spans="1:7" ht="45" customHeight="1" x14ac:dyDescent="0.25">
      <c r="A332" s="3" t="s">
        <v>1758</v>
      </c>
      <c r="B332" s="3" t="s">
        <v>6513</v>
      </c>
      <c r="C332" s="3" t="s">
        <v>402</v>
      </c>
      <c r="D332" s="3" t="s">
        <v>301</v>
      </c>
      <c r="E332" s="3" t="s">
        <v>301</v>
      </c>
      <c r="F332" s="3" t="s">
        <v>91</v>
      </c>
      <c r="G332" s="3" t="s">
        <v>2561</v>
      </c>
    </row>
    <row r="333" spans="1:7" ht="45" customHeight="1" x14ac:dyDescent="0.25">
      <c r="A333" s="3" t="s">
        <v>1762</v>
      </c>
      <c r="B333" s="3" t="s">
        <v>6514</v>
      </c>
      <c r="C333" s="3" t="s">
        <v>374</v>
      </c>
      <c r="D333" s="3" t="s">
        <v>301</v>
      </c>
      <c r="E333" s="3" t="s">
        <v>301</v>
      </c>
      <c r="F333" s="3" t="s">
        <v>91</v>
      </c>
      <c r="G333" s="3" t="s">
        <v>2561</v>
      </c>
    </row>
    <row r="334" spans="1:7" ht="45" customHeight="1" x14ac:dyDescent="0.25">
      <c r="A334" s="3" t="s">
        <v>1766</v>
      </c>
      <c r="B334" s="3" t="s">
        <v>6515</v>
      </c>
      <c r="C334" s="3" t="s">
        <v>374</v>
      </c>
      <c r="D334" s="3" t="s">
        <v>301</v>
      </c>
      <c r="E334" s="3" t="s">
        <v>301</v>
      </c>
      <c r="F334" s="3" t="s">
        <v>91</v>
      </c>
      <c r="G334" s="3" t="s">
        <v>2561</v>
      </c>
    </row>
    <row r="335" spans="1:7" ht="45" customHeight="1" x14ac:dyDescent="0.25">
      <c r="A335" s="3" t="s">
        <v>1770</v>
      </c>
      <c r="B335" s="3" t="s">
        <v>6516</v>
      </c>
      <c r="C335" s="3" t="s">
        <v>665</v>
      </c>
      <c r="D335" s="3" t="s">
        <v>301</v>
      </c>
      <c r="E335" s="3" t="s">
        <v>301</v>
      </c>
      <c r="F335" s="3" t="s">
        <v>91</v>
      </c>
      <c r="G335" s="3" t="s">
        <v>2561</v>
      </c>
    </row>
    <row r="336" spans="1:7" ht="45" customHeight="1" x14ac:dyDescent="0.25">
      <c r="A336" s="3" t="s">
        <v>1773</v>
      </c>
      <c r="B336" s="3" t="s">
        <v>6517</v>
      </c>
      <c r="C336" s="3" t="s">
        <v>964</v>
      </c>
      <c r="D336" s="3" t="s">
        <v>301</v>
      </c>
      <c r="E336" s="3" t="s">
        <v>301</v>
      </c>
      <c r="F336" s="3" t="s">
        <v>91</v>
      </c>
      <c r="G336" s="3" t="s">
        <v>2561</v>
      </c>
    </row>
    <row r="337" spans="1:7" ht="45" customHeight="1" x14ac:dyDescent="0.25">
      <c r="A337" s="3" t="s">
        <v>1777</v>
      </c>
      <c r="B337" s="3" t="s">
        <v>6518</v>
      </c>
      <c r="C337" s="3" t="s">
        <v>588</v>
      </c>
      <c r="D337" s="3" t="s">
        <v>301</v>
      </c>
      <c r="E337" s="3" t="s">
        <v>301</v>
      </c>
      <c r="F337" s="3" t="s">
        <v>91</v>
      </c>
      <c r="G337" s="3" t="s">
        <v>2561</v>
      </c>
    </row>
    <row r="338" spans="1:7" ht="45" customHeight="1" x14ac:dyDescent="0.25">
      <c r="A338" s="3" t="s">
        <v>1781</v>
      </c>
      <c r="B338" s="3" t="s">
        <v>6519</v>
      </c>
      <c r="C338" s="3" t="s">
        <v>493</v>
      </c>
      <c r="D338" s="3" t="s">
        <v>301</v>
      </c>
      <c r="E338" s="3" t="s">
        <v>301</v>
      </c>
      <c r="F338" s="3" t="s">
        <v>91</v>
      </c>
      <c r="G338" s="3" t="s">
        <v>2561</v>
      </c>
    </row>
    <row r="339" spans="1:7" ht="45" customHeight="1" x14ac:dyDescent="0.25">
      <c r="A339" s="3" t="s">
        <v>1785</v>
      </c>
      <c r="B339" s="3" t="s">
        <v>6520</v>
      </c>
      <c r="C339" s="3" t="s">
        <v>374</v>
      </c>
      <c r="D339" s="3" t="s">
        <v>301</v>
      </c>
      <c r="E339" s="3" t="s">
        <v>301</v>
      </c>
      <c r="F339" s="3" t="s">
        <v>91</v>
      </c>
      <c r="G339" s="3" t="s">
        <v>2561</v>
      </c>
    </row>
    <row r="340" spans="1:7" ht="45" customHeight="1" x14ac:dyDescent="0.25">
      <c r="A340" s="3" t="s">
        <v>1788</v>
      </c>
      <c r="B340" s="3" t="s">
        <v>6521</v>
      </c>
      <c r="C340" s="3" t="s">
        <v>493</v>
      </c>
      <c r="D340" s="3" t="s">
        <v>301</v>
      </c>
      <c r="E340" s="3" t="s">
        <v>301</v>
      </c>
      <c r="F340" s="3" t="s">
        <v>91</v>
      </c>
      <c r="G340" s="3" t="s">
        <v>2561</v>
      </c>
    </row>
    <row r="341" spans="1:7" ht="45" customHeight="1" x14ac:dyDescent="0.25">
      <c r="A341" s="3" t="s">
        <v>1791</v>
      </c>
      <c r="B341" s="3" t="s">
        <v>6522</v>
      </c>
      <c r="C341" s="3" t="s">
        <v>402</v>
      </c>
      <c r="D341" s="3" t="s">
        <v>301</v>
      </c>
      <c r="E341" s="3" t="s">
        <v>301</v>
      </c>
      <c r="F341" s="3" t="s">
        <v>91</v>
      </c>
      <c r="G341" s="3" t="s">
        <v>2561</v>
      </c>
    </row>
    <row r="342" spans="1:7" ht="45" customHeight="1" x14ac:dyDescent="0.25">
      <c r="A342" s="3" t="s">
        <v>1795</v>
      </c>
      <c r="B342" s="3" t="s">
        <v>6523</v>
      </c>
      <c r="C342" s="3" t="s">
        <v>493</v>
      </c>
      <c r="D342" s="3" t="s">
        <v>301</v>
      </c>
      <c r="E342" s="3" t="s">
        <v>301</v>
      </c>
      <c r="F342" s="3" t="s">
        <v>91</v>
      </c>
      <c r="G342" s="3" t="s">
        <v>2561</v>
      </c>
    </row>
    <row r="343" spans="1:7" ht="45" customHeight="1" x14ac:dyDescent="0.25">
      <c r="A343" s="3" t="s">
        <v>1800</v>
      </c>
      <c r="B343" s="3" t="s">
        <v>6524</v>
      </c>
      <c r="C343" s="3" t="s">
        <v>374</v>
      </c>
      <c r="D343" s="3" t="s">
        <v>301</v>
      </c>
      <c r="E343" s="3" t="s">
        <v>301</v>
      </c>
      <c r="F343" s="3" t="s">
        <v>91</v>
      </c>
      <c r="G343" s="3" t="s">
        <v>2561</v>
      </c>
    </row>
    <row r="344" spans="1:7" ht="45" customHeight="1" x14ac:dyDescent="0.25">
      <c r="A344" s="3" t="s">
        <v>1803</v>
      </c>
      <c r="B344" s="3" t="s">
        <v>6525</v>
      </c>
      <c r="C344" s="3" t="s">
        <v>450</v>
      </c>
      <c r="D344" s="3" t="s">
        <v>301</v>
      </c>
      <c r="E344" s="3" t="s">
        <v>301</v>
      </c>
      <c r="F344" s="3" t="s">
        <v>91</v>
      </c>
      <c r="G344" s="3" t="s">
        <v>2561</v>
      </c>
    </row>
    <row r="345" spans="1:7" ht="45" customHeight="1" x14ac:dyDescent="0.25">
      <c r="A345" s="3" t="s">
        <v>1806</v>
      </c>
      <c r="B345" s="3" t="s">
        <v>6526</v>
      </c>
      <c r="C345" s="3" t="s">
        <v>450</v>
      </c>
      <c r="D345" s="3" t="s">
        <v>301</v>
      </c>
      <c r="E345" s="3" t="s">
        <v>301</v>
      </c>
      <c r="F345" s="3" t="s">
        <v>91</v>
      </c>
      <c r="G345" s="3" t="s">
        <v>2561</v>
      </c>
    </row>
    <row r="346" spans="1:7" ht="45" customHeight="1" x14ac:dyDescent="0.25">
      <c r="A346" s="3" t="s">
        <v>1809</v>
      </c>
      <c r="B346" s="3" t="s">
        <v>6527</v>
      </c>
      <c r="C346" s="3" t="s">
        <v>450</v>
      </c>
      <c r="D346" s="3" t="s">
        <v>301</v>
      </c>
      <c r="E346" s="3" t="s">
        <v>301</v>
      </c>
      <c r="F346" s="3" t="s">
        <v>91</v>
      </c>
      <c r="G346" s="3" t="s">
        <v>2561</v>
      </c>
    </row>
    <row r="347" spans="1:7" ht="45" customHeight="1" x14ac:dyDescent="0.25">
      <c r="A347" s="3" t="s">
        <v>1814</v>
      </c>
      <c r="B347" s="3" t="s">
        <v>6528</v>
      </c>
      <c r="C347" s="3" t="s">
        <v>450</v>
      </c>
      <c r="D347" s="3" t="s">
        <v>301</v>
      </c>
      <c r="E347" s="3" t="s">
        <v>301</v>
      </c>
      <c r="F347" s="3" t="s">
        <v>91</v>
      </c>
      <c r="G347" s="3" t="s">
        <v>2561</v>
      </c>
    </row>
    <row r="348" spans="1:7" ht="45" customHeight="1" x14ac:dyDescent="0.25">
      <c r="A348" s="3" t="s">
        <v>1820</v>
      </c>
      <c r="B348" s="3" t="s">
        <v>6529</v>
      </c>
      <c r="C348" s="3" t="s">
        <v>450</v>
      </c>
      <c r="D348" s="3" t="s">
        <v>301</v>
      </c>
      <c r="E348" s="3" t="s">
        <v>301</v>
      </c>
      <c r="F348" s="3" t="s">
        <v>91</v>
      </c>
      <c r="G348" s="3" t="s">
        <v>2561</v>
      </c>
    </row>
    <row r="349" spans="1:7" ht="45" customHeight="1" x14ac:dyDescent="0.25">
      <c r="A349" s="3" t="s">
        <v>1823</v>
      </c>
      <c r="B349" s="3" t="s">
        <v>6530</v>
      </c>
      <c r="C349" s="3" t="s">
        <v>381</v>
      </c>
      <c r="D349" s="3" t="s">
        <v>301</v>
      </c>
      <c r="E349" s="3" t="s">
        <v>301</v>
      </c>
      <c r="F349" s="3" t="s">
        <v>91</v>
      </c>
      <c r="G349" s="3" t="s">
        <v>2561</v>
      </c>
    </row>
    <row r="350" spans="1:7" ht="45" customHeight="1" x14ac:dyDescent="0.25">
      <c r="A350" s="3" t="s">
        <v>1827</v>
      </c>
      <c r="B350" s="3" t="s">
        <v>6531</v>
      </c>
      <c r="C350" s="3" t="s">
        <v>450</v>
      </c>
      <c r="D350" s="3" t="s">
        <v>301</v>
      </c>
      <c r="E350" s="3" t="s">
        <v>301</v>
      </c>
      <c r="F350" s="3" t="s">
        <v>91</v>
      </c>
      <c r="G350" s="3" t="s">
        <v>2561</v>
      </c>
    </row>
    <row r="351" spans="1:7" ht="45" customHeight="1" x14ac:dyDescent="0.25">
      <c r="A351" s="3" t="s">
        <v>1830</v>
      </c>
      <c r="B351" s="3" t="s">
        <v>6532</v>
      </c>
      <c r="C351" s="3" t="s">
        <v>374</v>
      </c>
      <c r="D351" s="3" t="s">
        <v>301</v>
      </c>
      <c r="E351" s="3" t="s">
        <v>301</v>
      </c>
      <c r="F351" s="3" t="s">
        <v>91</v>
      </c>
      <c r="G351" s="3" t="s">
        <v>2561</v>
      </c>
    </row>
    <row r="352" spans="1:7" ht="45" customHeight="1" x14ac:dyDescent="0.25">
      <c r="A352" s="3" t="s">
        <v>1834</v>
      </c>
      <c r="B352" s="3" t="s">
        <v>6533</v>
      </c>
      <c r="C352" s="3" t="s">
        <v>493</v>
      </c>
      <c r="D352" s="3" t="s">
        <v>301</v>
      </c>
      <c r="E352" s="3" t="s">
        <v>301</v>
      </c>
      <c r="F352" s="3" t="s">
        <v>91</v>
      </c>
      <c r="G352" s="3" t="s">
        <v>2561</v>
      </c>
    </row>
    <row r="353" spans="1:7" ht="45" customHeight="1" x14ac:dyDescent="0.25">
      <c r="A353" s="3" t="s">
        <v>1837</v>
      </c>
      <c r="B353" s="3" t="s">
        <v>6534</v>
      </c>
      <c r="C353" s="3" t="s">
        <v>665</v>
      </c>
      <c r="D353" s="3" t="s">
        <v>301</v>
      </c>
      <c r="E353" s="3" t="s">
        <v>301</v>
      </c>
      <c r="F353" s="3" t="s">
        <v>91</v>
      </c>
      <c r="G353" s="3" t="s">
        <v>2561</v>
      </c>
    </row>
    <row r="354" spans="1:7" ht="45" customHeight="1" x14ac:dyDescent="0.25">
      <c r="A354" s="3" t="s">
        <v>1840</v>
      </c>
      <c r="B354" s="3" t="s">
        <v>6535</v>
      </c>
      <c r="C354" s="3" t="s">
        <v>374</v>
      </c>
      <c r="D354" s="3" t="s">
        <v>301</v>
      </c>
      <c r="E354" s="3" t="s">
        <v>301</v>
      </c>
      <c r="F354" s="3" t="s">
        <v>91</v>
      </c>
      <c r="G354" s="3" t="s">
        <v>2561</v>
      </c>
    </row>
    <row r="355" spans="1:7" ht="45" customHeight="1" x14ac:dyDescent="0.25">
      <c r="A355" s="3" t="s">
        <v>1842</v>
      </c>
      <c r="B355" s="3" t="s">
        <v>6536</v>
      </c>
      <c r="C355" s="3" t="s">
        <v>964</v>
      </c>
      <c r="D355" s="3" t="s">
        <v>301</v>
      </c>
      <c r="E355" s="3" t="s">
        <v>301</v>
      </c>
      <c r="F355" s="3" t="s">
        <v>91</v>
      </c>
      <c r="G355" s="3" t="s">
        <v>2561</v>
      </c>
    </row>
    <row r="356" spans="1:7" ht="45" customHeight="1" x14ac:dyDescent="0.25">
      <c r="A356" s="3" t="s">
        <v>1848</v>
      </c>
      <c r="B356" s="3" t="s">
        <v>6537</v>
      </c>
      <c r="C356" s="3" t="s">
        <v>374</v>
      </c>
      <c r="D356" s="3" t="s">
        <v>301</v>
      </c>
      <c r="E356" s="3" t="s">
        <v>301</v>
      </c>
      <c r="F356" s="3" t="s">
        <v>91</v>
      </c>
      <c r="G356" s="3" t="s">
        <v>2561</v>
      </c>
    </row>
    <row r="357" spans="1:7" ht="45" customHeight="1" x14ac:dyDescent="0.25">
      <c r="A357" s="3" t="s">
        <v>1852</v>
      </c>
      <c r="B357" s="3" t="s">
        <v>6538</v>
      </c>
      <c r="C357" s="3" t="s">
        <v>493</v>
      </c>
      <c r="D357" s="3" t="s">
        <v>301</v>
      </c>
      <c r="E357" s="3" t="s">
        <v>301</v>
      </c>
      <c r="F357" s="3" t="s">
        <v>91</v>
      </c>
      <c r="G357" s="3" t="s">
        <v>2561</v>
      </c>
    </row>
    <row r="358" spans="1:7" ht="45" customHeight="1" x14ac:dyDescent="0.25">
      <c r="A358" s="3" t="s">
        <v>1855</v>
      </c>
      <c r="B358" s="3" t="s">
        <v>6539</v>
      </c>
      <c r="C358" s="3" t="s">
        <v>374</v>
      </c>
      <c r="D358" s="3" t="s">
        <v>301</v>
      </c>
      <c r="E358" s="3" t="s">
        <v>301</v>
      </c>
      <c r="F358" s="3" t="s">
        <v>91</v>
      </c>
      <c r="G358" s="3" t="s">
        <v>2561</v>
      </c>
    </row>
    <row r="359" spans="1:7" ht="45" customHeight="1" x14ac:dyDescent="0.25">
      <c r="A359" s="3" t="s">
        <v>1859</v>
      </c>
      <c r="B359" s="3" t="s">
        <v>6540</v>
      </c>
      <c r="C359" s="3" t="s">
        <v>493</v>
      </c>
      <c r="D359" s="3" t="s">
        <v>301</v>
      </c>
      <c r="E359" s="3" t="s">
        <v>301</v>
      </c>
      <c r="F359" s="3" t="s">
        <v>91</v>
      </c>
      <c r="G359" s="3" t="s">
        <v>2561</v>
      </c>
    </row>
    <row r="360" spans="1:7" ht="45" customHeight="1" x14ac:dyDescent="0.25">
      <c r="A360" s="3" t="s">
        <v>1862</v>
      </c>
      <c r="B360" s="3" t="s">
        <v>6541</v>
      </c>
      <c r="C360" s="3" t="s">
        <v>374</v>
      </c>
      <c r="D360" s="3" t="s">
        <v>301</v>
      </c>
      <c r="E360" s="3" t="s">
        <v>301</v>
      </c>
      <c r="F360" s="3" t="s">
        <v>91</v>
      </c>
      <c r="G360" s="3" t="s">
        <v>2561</v>
      </c>
    </row>
    <row r="361" spans="1:7" ht="45" customHeight="1" x14ac:dyDescent="0.25">
      <c r="A361" s="3" t="s">
        <v>1866</v>
      </c>
      <c r="B361" s="3" t="s">
        <v>6542</v>
      </c>
      <c r="C361" s="3" t="s">
        <v>381</v>
      </c>
      <c r="D361" s="3" t="s">
        <v>301</v>
      </c>
      <c r="E361" s="3" t="s">
        <v>301</v>
      </c>
      <c r="F361" s="3" t="s">
        <v>91</v>
      </c>
      <c r="G361" s="3" t="s">
        <v>2561</v>
      </c>
    </row>
    <row r="362" spans="1:7" ht="45" customHeight="1" x14ac:dyDescent="0.25">
      <c r="A362" s="3" t="s">
        <v>1869</v>
      </c>
      <c r="B362" s="3" t="s">
        <v>6543</v>
      </c>
      <c r="C362" s="3" t="s">
        <v>374</v>
      </c>
      <c r="D362" s="3" t="s">
        <v>301</v>
      </c>
      <c r="E362" s="3" t="s">
        <v>301</v>
      </c>
      <c r="F362" s="3" t="s">
        <v>91</v>
      </c>
      <c r="G362" s="3" t="s">
        <v>2561</v>
      </c>
    </row>
    <row r="363" spans="1:7" ht="45" customHeight="1" x14ac:dyDescent="0.25">
      <c r="A363" s="3" t="s">
        <v>1872</v>
      </c>
      <c r="B363" s="3" t="s">
        <v>6544</v>
      </c>
      <c r="C363" s="3" t="s">
        <v>984</v>
      </c>
      <c r="D363" s="3" t="s">
        <v>301</v>
      </c>
      <c r="E363" s="3" t="s">
        <v>301</v>
      </c>
      <c r="F363" s="3" t="s">
        <v>91</v>
      </c>
      <c r="G363" s="3" t="s">
        <v>2561</v>
      </c>
    </row>
    <row r="364" spans="1:7" ht="45" customHeight="1" x14ac:dyDescent="0.25">
      <c r="A364" s="3" t="s">
        <v>1875</v>
      </c>
      <c r="B364" s="3" t="s">
        <v>6545</v>
      </c>
      <c r="C364" s="3" t="s">
        <v>442</v>
      </c>
      <c r="D364" s="3" t="s">
        <v>301</v>
      </c>
      <c r="E364" s="3" t="s">
        <v>301</v>
      </c>
      <c r="F364" s="3" t="s">
        <v>91</v>
      </c>
      <c r="G364" s="3" t="s">
        <v>2561</v>
      </c>
    </row>
    <row r="365" spans="1:7" ht="45" customHeight="1" x14ac:dyDescent="0.25">
      <c r="A365" s="3" t="s">
        <v>1878</v>
      </c>
      <c r="B365" s="3" t="s">
        <v>6546</v>
      </c>
      <c r="C365" s="3" t="s">
        <v>374</v>
      </c>
      <c r="D365" s="3" t="s">
        <v>301</v>
      </c>
      <c r="E365" s="3" t="s">
        <v>301</v>
      </c>
      <c r="F365" s="3" t="s">
        <v>91</v>
      </c>
      <c r="G365" s="3" t="s">
        <v>2561</v>
      </c>
    </row>
    <row r="366" spans="1:7" ht="45" customHeight="1" x14ac:dyDescent="0.25">
      <c r="A366" s="3" t="s">
        <v>1881</v>
      </c>
      <c r="B366" s="3" t="s">
        <v>6547</v>
      </c>
      <c r="C366" s="3" t="s">
        <v>374</v>
      </c>
      <c r="D366" s="3" t="s">
        <v>301</v>
      </c>
      <c r="E366" s="3" t="s">
        <v>301</v>
      </c>
      <c r="F366" s="3" t="s">
        <v>91</v>
      </c>
      <c r="G366" s="3" t="s">
        <v>2561</v>
      </c>
    </row>
    <row r="367" spans="1:7" ht="45" customHeight="1" x14ac:dyDescent="0.25">
      <c r="A367" s="3" t="s">
        <v>1885</v>
      </c>
      <c r="B367" s="3" t="s">
        <v>6548</v>
      </c>
      <c r="C367" s="3" t="s">
        <v>381</v>
      </c>
      <c r="D367" s="3" t="s">
        <v>301</v>
      </c>
      <c r="E367" s="3" t="s">
        <v>301</v>
      </c>
      <c r="F367" s="3" t="s">
        <v>91</v>
      </c>
      <c r="G367" s="3" t="s">
        <v>2561</v>
      </c>
    </row>
    <row r="368" spans="1:7" ht="45" customHeight="1" x14ac:dyDescent="0.25">
      <c r="A368" s="3" t="s">
        <v>1888</v>
      </c>
      <c r="B368" s="3" t="s">
        <v>6549</v>
      </c>
      <c r="C368" s="3" t="s">
        <v>442</v>
      </c>
      <c r="D368" s="3" t="s">
        <v>301</v>
      </c>
      <c r="E368" s="3" t="s">
        <v>301</v>
      </c>
      <c r="F368" s="3" t="s">
        <v>91</v>
      </c>
      <c r="G368" s="3" t="s">
        <v>2561</v>
      </c>
    </row>
    <row r="369" spans="1:7" ht="45" customHeight="1" x14ac:dyDescent="0.25">
      <c r="A369" s="3" t="s">
        <v>1892</v>
      </c>
      <c r="B369" s="3" t="s">
        <v>6550</v>
      </c>
      <c r="C369" s="3" t="s">
        <v>450</v>
      </c>
      <c r="D369" s="3" t="s">
        <v>301</v>
      </c>
      <c r="E369" s="3" t="s">
        <v>301</v>
      </c>
      <c r="F369" s="3" t="s">
        <v>91</v>
      </c>
      <c r="G369" s="3" t="s">
        <v>2561</v>
      </c>
    </row>
    <row r="370" spans="1:7" ht="45" customHeight="1" x14ac:dyDescent="0.25">
      <c r="A370" s="3" t="s">
        <v>1895</v>
      </c>
      <c r="B370" s="3" t="s">
        <v>6551</v>
      </c>
      <c r="C370" s="3" t="s">
        <v>450</v>
      </c>
      <c r="D370" s="3" t="s">
        <v>301</v>
      </c>
      <c r="E370" s="3" t="s">
        <v>301</v>
      </c>
      <c r="F370" s="3" t="s">
        <v>91</v>
      </c>
      <c r="G370" s="3" t="s">
        <v>2561</v>
      </c>
    </row>
    <row r="371" spans="1:7" ht="45" customHeight="1" x14ac:dyDescent="0.25">
      <c r="A371" s="3" t="s">
        <v>1900</v>
      </c>
      <c r="B371" s="3" t="s">
        <v>6552</v>
      </c>
      <c r="C371" s="3" t="s">
        <v>450</v>
      </c>
      <c r="D371" s="3" t="s">
        <v>301</v>
      </c>
      <c r="E371" s="3" t="s">
        <v>301</v>
      </c>
      <c r="F371" s="3" t="s">
        <v>91</v>
      </c>
      <c r="G371" s="3" t="s">
        <v>2561</v>
      </c>
    </row>
    <row r="372" spans="1:7" ht="45" customHeight="1" x14ac:dyDescent="0.25">
      <c r="A372" s="3" t="s">
        <v>1905</v>
      </c>
      <c r="B372" s="3" t="s">
        <v>6553</v>
      </c>
      <c r="C372" s="3" t="s">
        <v>450</v>
      </c>
      <c r="D372" s="3" t="s">
        <v>301</v>
      </c>
      <c r="E372" s="3" t="s">
        <v>301</v>
      </c>
      <c r="F372" s="3" t="s">
        <v>91</v>
      </c>
      <c r="G372" s="3" t="s">
        <v>2561</v>
      </c>
    </row>
    <row r="373" spans="1:7" ht="45" customHeight="1" x14ac:dyDescent="0.25">
      <c r="A373" s="3" t="s">
        <v>1908</v>
      </c>
      <c r="B373" s="3" t="s">
        <v>6554</v>
      </c>
      <c r="C373" s="3" t="s">
        <v>450</v>
      </c>
      <c r="D373" s="3" t="s">
        <v>301</v>
      </c>
      <c r="E373" s="3" t="s">
        <v>301</v>
      </c>
      <c r="F373" s="3" t="s">
        <v>91</v>
      </c>
      <c r="G373" s="3" t="s">
        <v>2561</v>
      </c>
    </row>
    <row r="374" spans="1:7" ht="45" customHeight="1" x14ac:dyDescent="0.25">
      <c r="A374" s="3" t="s">
        <v>1912</v>
      </c>
      <c r="B374" s="3" t="s">
        <v>6555</v>
      </c>
      <c r="C374" s="3" t="s">
        <v>1088</v>
      </c>
      <c r="D374" s="3" t="s">
        <v>301</v>
      </c>
      <c r="E374" s="3" t="s">
        <v>301</v>
      </c>
      <c r="F374" s="3" t="s">
        <v>91</v>
      </c>
      <c r="G374" s="3" t="s">
        <v>2561</v>
      </c>
    </row>
    <row r="375" spans="1:7" ht="45" customHeight="1" x14ac:dyDescent="0.25">
      <c r="A375" s="3" t="s">
        <v>1917</v>
      </c>
      <c r="B375" s="3" t="s">
        <v>6556</v>
      </c>
      <c r="C375" s="3" t="s">
        <v>964</v>
      </c>
      <c r="D375" s="3" t="s">
        <v>301</v>
      </c>
      <c r="E375" s="3" t="s">
        <v>301</v>
      </c>
      <c r="F375" s="3" t="s">
        <v>91</v>
      </c>
      <c r="G375" s="3" t="s">
        <v>2561</v>
      </c>
    </row>
    <row r="376" spans="1:7" ht="45" customHeight="1" x14ac:dyDescent="0.25">
      <c r="A376" s="3" t="s">
        <v>1921</v>
      </c>
      <c r="B376" s="3" t="s">
        <v>6557</v>
      </c>
      <c r="C376" s="3" t="s">
        <v>493</v>
      </c>
      <c r="D376" s="3" t="s">
        <v>301</v>
      </c>
      <c r="E376" s="3" t="s">
        <v>301</v>
      </c>
      <c r="F376" s="3" t="s">
        <v>91</v>
      </c>
      <c r="G376" s="3" t="s">
        <v>2561</v>
      </c>
    </row>
    <row r="377" spans="1:7" ht="45" customHeight="1" x14ac:dyDescent="0.25">
      <c r="A377" s="3" t="s">
        <v>1927</v>
      </c>
      <c r="B377" s="3" t="s">
        <v>6558</v>
      </c>
      <c r="C377" s="3" t="s">
        <v>374</v>
      </c>
      <c r="D377" s="3" t="s">
        <v>301</v>
      </c>
      <c r="E377" s="3" t="s">
        <v>301</v>
      </c>
      <c r="F377" s="3" t="s">
        <v>91</v>
      </c>
      <c r="G377" s="3" t="s">
        <v>2561</v>
      </c>
    </row>
    <row r="378" spans="1:7" ht="45" customHeight="1" x14ac:dyDescent="0.25">
      <c r="A378" s="3" t="s">
        <v>1932</v>
      </c>
      <c r="B378" s="3" t="s">
        <v>6559</v>
      </c>
      <c r="C378" s="3" t="s">
        <v>365</v>
      </c>
      <c r="D378" s="3" t="s">
        <v>301</v>
      </c>
      <c r="E378" s="3" t="s">
        <v>301</v>
      </c>
      <c r="F378" s="3" t="s">
        <v>91</v>
      </c>
      <c r="G378" s="3" t="s">
        <v>2561</v>
      </c>
    </row>
    <row r="379" spans="1:7" ht="45" customHeight="1" x14ac:dyDescent="0.25">
      <c r="A379" s="3" t="s">
        <v>1935</v>
      </c>
      <c r="B379" s="3" t="s">
        <v>6560</v>
      </c>
      <c r="C379" s="3" t="s">
        <v>713</v>
      </c>
      <c r="D379" s="3" t="s">
        <v>301</v>
      </c>
      <c r="E379" s="3" t="s">
        <v>301</v>
      </c>
      <c r="F379" s="3" t="s">
        <v>91</v>
      </c>
      <c r="G379" s="3" t="s">
        <v>2561</v>
      </c>
    </row>
    <row r="380" spans="1:7" ht="45" customHeight="1" x14ac:dyDescent="0.25">
      <c r="A380" s="3" t="s">
        <v>1939</v>
      </c>
      <c r="B380" s="3" t="s">
        <v>6561</v>
      </c>
      <c r="C380" s="3" t="s">
        <v>450</v>
      </c>
      <c r="D380" s="3" t="s">
        <v>301</v>
      </c>
      <c r="E380" s="3" t="s">
        <v>301</v>
      </c>
      <c r="F380" s="3" t="s">
        <v>91</v>
      </c>
      <c r="G380" s="3" t="s">
        <v>2561</v>
      </c>
    </row>
    <row r="381" spans="1:7" ht="45" customHeight="1" x14ac:dyDescent="0.25">
      <c r="A381" s="3" t="s">
        <v>1945</v>
      </c>
      <c r="B381" s="3" t="s">
        <v>6562</v>
      </c>
      <c r="C381" s="3" t="s">
        <v>374</v>
      </c>
      <c r="D381" s="3" t="s">
        <v>301</v>
      </c>
      <c r="E381" s="3" t="s">
        <v>301</v>
      </c>
      <c r="F381" s="3" t="s">
        <v>91</v>
      </c>
      <c r="G381" s="3" t="s">
        <v>2561</v>
      </c>
    </row>
    <row r="382" spans="1:7" ht="45" customHeight="1" x14ac:dyDescent="0.25">
      <c r="A382" s="3" t="s">
        <v>1949</v>
      </c>
      <c r="B382" s="3" t="s">
        <v>6563</v>
      </c>
      <c r="C382" s="3" t="s">
        <v>493</v>
      </c>
      <c r="D382" s="3" t="s">
        <v>301</v>
      </c>
      <c r="E382" s="3" t="s">
        <v>301</v>
      </c>
      <c r="F382" s="3" t="s">
        <v>91</v>
      </c>
      <c r="G382" s="3" t="s">
        <v>2561</v>
      </c>
    </row>
    <row r="383" spans="1:7" ht="45" customHeight="1" x14ac:dyDescent="0.25">
      <c r="A383" s="3" t="s">
        <v>1952</v>
      </c>
      <c r="B383" s="3" t="s">
        <v>6564</v>
      </c>
      <c r="C383" s="3" t="s">
        <v>374</v>
      </c>
      <c r="D383" s="3" t="s">
        <v>301</v>
      </c>
      <c r="E383" s="3" t="s">
        <v>301</v>
      </c>
      <c r="F383" s="3" t="s">
        <v>91</v>
      </c>
      <c r="G383" s="3" t="s">
        <v>2561</v>
      </c>
    </row>
    <row r="384" spans="1:7" ht="45" customHeight="1" x14ac:dyDescent="0.25">
      <c r="A384" s="3" t="s">
        <v>1955</v>
      </c>
      <c r="B384" s="3" t="s">
        <v>6565</v>
      </c>
      <c r="C384" s="3" t="s">
        <v>374</v>
      </c>
      <c r="D384" s="3" t="s">
        <v>301</v>
      </c>
      <c r="E384" s="3" t="s">
        <v>301</v>
      </c>
      <c r="F384" s="3" t="s">
        <v>91</v>
      </c>
      <c r="G384" s="3" t="s">
        <v>2561</v>
      </c>
    </row>
    <row r="385" spans="1:7" ht="45" customHeight="1" x14ac:dyDescent="0.25">
      <c r="A385" s="3" t="s">
        <v>1958</v>
      </c>
      <c r="B385" s="3" t="s">
        <v>6566</v>
      </c>
      <c r="C385" s="3" t="s">
        <v>713</v>
      </c>
      <c r="D385" s="3" t="s">
        <v>301</v>
      </c>
      <c r="E385" s="3" t="s">
        <v>301</v>
      </c>
      <c r="F385" s="3" t="s">
        <v>91</v>
      </c>
      <c r="G385" s="3" t="s">
        <v>2561</v>
      </c>
    </row>
    <row r="386" spans="1:7" ht="45" customHeight="1" x14ac:dyDescent="0.25">
      <c r="A386" s="3" t="s">
        <v>1960</v>
      </c>
      <c r="B386" s="3" t="s">
        <v>6567</v>
      </c>
      <c r="C386" s="3" t="s">
        <v>365</v>
      </c>
      <c r="D386" s="3" t="s">
        <v>301</v>
      </c>
      <c r="E386" s="3" t="s">
        <v>301</v>
      </c>
      <c r="F386" s="3" t="s">
        <v>91</v>
      </c>
      <c r="G386" s="3" t="s">
        <v>2561</v>
      </c>
    </row>
    <row r="387" spans="1:7" ht="45" customHeight="1" x14ac:dyDescent="0.25">
      <c r="A387" s="3" t="s">
        <v>1963</v>
      </c>
      <c r="B387" s="3" t="s">
        <v>6568</v>
      </c>
      <c r="C387" s="3" t="s">
        <v>374</v>
      </c>
      <c r="D387" s="3" t="s">
        <v>301</v>
      </c>
      <c r="E387" s="3" t="s">
        <v>301</v>
      </c>
      <c r="F387" s="3" t="s">
        <v>91</v>
      </c>
      <c r="G387" s="3" t="s">
        <v>2561</v>
      </c>
    </row>
    <row r="388" spans="1:7" ht="45" customHeight="1" x14ac:dyDescent="0.25">
      <c r="A388" s="3" t="s">
        <v>1967</v>
      </c>
      <c r="B388" s="3" t="s">
        <v>6569</v>
      </c>
      <c r="C388" s="3" t="s">
        <v>374</v>
      </c>
      <c r="D388" s="3" t="s">
        <v>301</v>
      </c>
      <c r="E388" s="3" t="s">
        <v>301</v>
      </c>
      <c r="F388" s="3" t="s">
        <v>91</v>
      </c>
      <c r="G388" s="3" t="s">
        <v>2561</v>
      </c>
    </row>
    <row r="389" spans="1:7" ht="45" customHeight="1" x14ac:dyDescent="0.25">
      <c r="A389" s="3" t="s">
        <v>1971</v>
      </c>
      <c r="B389" s="3" t="s">
        <v>6570</v>
      </c>
      <c r="C389" s="3" t="s">
        <v>588</v>
      </c>
      <c r="D389" s="3" t="s">
        <v>301</v>
      </c>
      <c r="E389" s="3" t="s">
        <v>301</v>
      </c>
      <c r="F389" s="3" t="s">
        <v>91</v>
      </c>
      <c r="G389" s="3" t="s">
        <v>2561</v>
      </c>
    </row>
    <row r="390" spans="1:7" ht="45" customHeight="1" x14ac:dyDescent="0.25">
      <c r="A390" s="3" t="s">
        <v>1976</v>
      </c>
      <c r="B390" s="3" t="s">
        <v>6571</v>
      </c>
      <c r="C390" s="3" t="s">
        <v>665</v>
      </c>
      <c r="D390" s="3" t="s">
        <v>301</v>
      </c>
      <c r="E390" s="3" t="s">
        <v>301</v>
      </c>
      <c r="F390" s="3" t="s">
        <v>91</v>
      </c>
      <c r="G390" s="3" t="s">
        <v>2561</v>
      </c>
    </row>
    <row r="391" spans="1:7" ht="45" customHeight="1" x14ac:dyDescent="0.25">
      <c r="A391" s="3" t="s">
        <v>1979</v>
      </c>
      <c r="B391" s="3" t="s">
        <v>6572</v>
      </c>
      <c r="C391" s="3" t="s">
        <v>450</v>
      </c>
      <c r="D391" s="3" t="s">
        <v>301</v>
      </c>
      <c r="E391" s="3" t="s">
        <v>301</v>
      </c>
      <c r="F391" s="3" t="s">
        <v>91</v>
      </c>
      <c r="G391" s="3" t="s">
        <v>2561</v>
      </c>
    </row>
    <row r="392" spans="1:7" ht="45" customHeight="1" x14ac:dyDescent="0.25">
      <c r="A392" s="3" t="s">
        <v>1984</v>
      </c>
      <c r="B392" s="3" t="s">
        <v>6573</v>
      </c>
      <c r="C392" s="3" t="s">
        <v>493</v>
      </c>
      <c r="D392" s="3" t="s">
        <v>301</v>
      </c>
      <c r="E392" s="3" t="s">
        <v>301</v>
      </c>
      <c r="F392" s="3" t="s">
        <v>91</v>
      </c>
      <c r="G392" s="3" t="s">
        <v>2561</v>
      </c>
    </row>
    <row r="393" spans="1:7" ht="45" customHeight="1" x14ac:dyDescent="0.25">
      <c r="A393" s="3" t="s">
        <v>1988</v>
      </c>
      <c r="B393" s="3" t="s">
        <v>6574</v>
      </c>
      <c r="C393" s="3" t="s">
        <v>977</v>
      </c>
      <c r="D393" s="3" t="s">
        <v>301</v>
      </c>
      <c r="E393" s="3" t="s">
        <v>301</v>
      </c>
      <c r="F393" s="3" t="s">
        <v>91</v>
      </c>
      <c r="G393" s="3" t="s">
        <v>2561</v>
      </c>
    </row>
    <row r="394" spans="1:7" ht="45" customHeight="1" x14ac:dyDescent="0.25">
      <c r="A394" s="3" t="s">
        <v>1992</v>
      </c>
      <c r="B394" s="3" t="s">
        <v>6575</v>
      </c>
      <c r="C394" s="3" t="s">
        <v>450</v>
      </c>
      <c r="D394" s="3" t="s">
        <v>301</v>
      </c>
      <c r="E394" s="3" t="s">
        <v>301</v>
      </c>
      <c r="F394" s="3" t="s">
        <v>91</v>
      </c>
      <c r="G394" s="3" t="s">
        <v>2561</v>
      </c>
    </row>
    <row r="395" spans="1:7" ht="45" customHeight="1" x14ac:dyDescent="0.25">
      <c r="A395" s="3" t="s">
        <v>1996</v>
      </c>
      <c r="B395" s="3" t="s">
        <v>6576</v>
      </c>
      <c r="C395" s="3" t="s">
        <v>450</v>
      </c>
      <c r="D395" s="3" t="s">
        <v>301</v>
      </c>
      <c r="E395" s="3" t="s">
        <v>301</v>
      </c>
      <c r="F395" s="3" t="s">
        <v>91</v>
      </c>
      <c r="G395" s="3" t="s">
        <v>2561</v>
      </c>
    </row>
    <row r="396" spans="1:7" ht="45" customHeight="1" x14ac:dyDescent="0.25">
      <c r="A396" s="3" t="s">
        <v>2000</v>
      </c>
      <c r="B396" s="3" t="s">
        <v>6577</v>
      </c>
      <c r="C396" s="3" t="s">
        <v>493</v>
      </c>
      <c r="D396" s="3" t="s">
        <v>301</v>
      </c>
      <c r="E396" s="3" t="s">
        <v>301</v>
      </c>
      <c r="F396" s="3" t="s">
        <v>91</v>
      </c>
      <c r="G396" s="3" t="s">
        <v>2561</v>
      </c>
    </row>
    <row r="397" spans="1:7" ht="45" customHeight="1" x14ac:dyDescent="0.25">
      <c r="A397" s="3" t="s">
        <v>2003</v>
      </c>
      <c r="B397" s="3" t="s">
        <v>6578</v>
      </c>
      <c r="C397" s="3" t="s">
        <v>374</v>
      </c>
      <c r="D397" s="3" t="s">
        <v>301</v>
      </c>
      <c r="E397" s="3" t="s">
        <v>301</v>
      </c>
      <c r="F397" s="3" t="s">
        <v>91</v>
      </c>
      <c r="G397" s="3" t="s">
        <v>2561</v>
      </c>
    </row>
    <row r="398" spans="1:7" ht="45" customHeight="1" x14ac:dyDescent="0.25">
      <c r="A398" s="3" t="s">
        <v>2006</v>
      </c>
      <c r="B398" s="3" t="s">
        <v>6579</v>
      </c>
      <c r="C398" s="3" t="s">
        <v>450</v>
      </c>
      <c r="D398" s="3" t="s">
        <v>301</v>
      </c>
      <c r="E398" s="3" t="s">
        <v>301</v>
      </c>
      <c r="F398" s="3" t="s">
        <v>91</v>
      </c>
      <c r="G398" s="3" t="s">
        <v>2561</v>
      </c>
    </row>
    <row r="399" spans="1:7" ht="45" customHeight="1" x14ac:dyDescent="0.25">
      <c r="A399" s="3" t="s">
        <v>2011</v>
      </c>
      <c r="B399" s="3" t="s">
        <v>6580</v>
      </c>
      <c r="C399" s="3" t="s">
        <v>374</v>
      </c>
      <c r="D399" s="3" t="s">
        <v>301</v>
      </c>
      <c r="E399" s="3" t="s">
        <v>301</v>
      </c>
      <c r="F399" s="3" t="s">
        <v>91</v>
      </c>
      <c r="G399" s="3" t="s">
        <v>2561</v>
      </c>
    </row>
    <row r="400" spans="1:7" ht="45" customHeight="1" x14ac:dyDescent="0.25">
      <c r="A400" s="3" t="s">
        <v>2016</v>
      </c>
      <c r="B400" s="3" t="s">
        <v>6581</v>
      </c>
      <c r="C400" s="3" t="s">
        <v>493</v>
      </c>
      <c r="D400" s="3" t="s">
        <v>301</v>
      </c>
      <c r="E400" s="3" t="s">
        <v>301</v>
      </c>
      <c r="F400" s="3" t="s">
        <v>91</v>
      </c>
      <c r="G400" s="3" t="s">
        <v>2561</v>
      </c>
    </row>
    <row r="401" spans="1:7" ht="45" customHeight="1" x14ac:dyDescent="0.25">
      <c r="A401" s="3" t="s">
        <v>2020</v>
      </c>
      <c r="B401" s="3" t="s">
        <v>6582</v>
      </c>
      <c r="C401" s="3" t="s">
        <v>450</v>
      </c>
      <c r="D401" s="3" t="s">
        <v>301</v>
      </c>
      <c r="E401" s="3" t="s">
        <v>301</v>
      </c>
      <c r="F401" s="3" t="s">
        <v>91</v>
      </c>
      <c r="G401" s="3" t="s">
        <v>2561</v>
      </c>
    </row>
    <row r="402" spans="1:7" ht="45" customHeight="1" x14ac:dyDescent="0.25">
      <c r="A402" s="3" t="s">
        <v>2023</v>
      </c>
      <c r="B402" s="3" t="s">
        <v>6583</v>
      </c>
      <c r="C402" s="3" t="s">
        <v>713</v>
      </c>
      <c r="D402" s="3" t="s">
        <v>301</v>
      </c>
      <c r="E402" s="3" t="s">
        <v>301</v>
      </c>
      <c r="F402" s="3" t="s">
        <v>91</v>
      </c>
      <c r="G402" s="3" t="s">
        <v>2561</v>
      </c>
    </row>
    <row r="403" spans="1:7" ht="45" customHeight="1" x14ac:dyDescent="0.25">
      <c r="A403" s="3" t="s">
        <v>2029</v>
      </c>
      <c r="B403" s="3" t="s">
        <v>6584</v>
      </c>
      <c r="C403" s="3" t="s">
        <v>365</v>
      </c>
      <c r="D403" s="3" t="s">
        <v>301</v>
      </c>
      <c r="E403" s="3" t="s">
        <v>301</v>
      </c>
      <c r="F403" s="3" t="s">
        <v>91</v>
      </c>
      <c r="G403" s="3" t="s">
        <v>2561</v>
      </c>
    </row>
    <row r="404" spans="1:7" ht="45" customHeight="1" x14ac:dyDescent="0.25">
      <c r="A404" s="3" t="s">
        <v>2034</v>
      </c>
      <c r="B404" s="3" t="s">
        <v>6585</v>
      </c>
      <c r="C404" s="3" t="s">
        <v>964</v>
      </c>
      <c r="D404" s="3" t="s">
        <v>301</v>
      </c>
      <c r="E404" s="3" t="s">
        <v>301</v>
      </c>
      <c r="F404" s="3" t="s">
        <v>91</v>
      </c>
      <c r="G404" s="3" t="s">
        <v>2561</v>
      </c>
    </row>
    <row r="405" spans="1:7" ht="45" customHeight="1" x14ac:dyDescent="0.25">
      <c r="A405" s="3" t="s">
        <v>2037</v>
      </c>
      <c r="B405" s="3" t="s">
        <v>6586</v>
      </c>
      <c r="C405" s="3" t="s">
        <v>984</v>
      </c>
      <c r="D405" s="3" t="s">
        <v>301</v>
      </c>
      <c r="E405" s="3" t="s">
        <v>301</v>
      </c>
      <c r="F405" s="3" t="s">
        <v>91</v>
      </c>
      <c r="G405" s="3" t="s">
        <v>2561</v>
      </c>
    </row>
    <row r="406" spans="1:7" ht="45" customHeight="1" x14ac:dyDescent="0.25">
      <c r="A406" s="3" t="s">
        <v>2040</v>
      </c>
      <c r="B406" s="3" t="s">
        <v>6587</v>
      </c>
      <c r="C406" s="3" t="s">
        <v>374</v>
      </c>
      <c r="D406" s="3" t="s">
        <v>301</v>
      </c>
      <c r="E406" s="3" t="s">
        <v>301</v>
      </c>
      <c r="F406" s="3" t="s">
        <v>91</v>
      </c>
      <c r="G406" s="3" t="s">
        <v>2561</v>
      </c>
    </row>
    <row r="407" spans="1:7" ht="45" customHeight="1" x14ac:dyDescent="0.25">
      <c r="A407" s="3" t="s">
        <v>2043</v>
      </c>
      <c r="B407" s="3" t="s">
        <v>6588</v>
      </c>
      <c r="C407" s="3" t="s">
        <v>493</v>
      </c>
      <c r="D407" s="3" t="s">
        <v>301</v>
      </c>
      <c r="E407" s="3" t="s">
        <v>301</v>
      </c>
      <c r="F407" s="3" t="s">
        <v>91</v>
      </c>
      <c r="G407" s="3" t="s">
        <v>2561</v>
      </c>
    </row>
    <row r="408" spans="1:7" ht="45" customHeight="1" x14ac:dyDescent="0.25">
      <c r="A408" s="3" t="s">
        <v>2046</v>
      </c>
      <c r="B408" s="3" t="s">
        <v>6589</v>
      </c>
      <c r="C408" s="3" t="s">
        <v>374</v>
      </c>
      <c r="D408" s="3" t="s">
        <v>301</v>
      </c>
      <c r="E408" s="3" t="s">
        <v>301</v>
      </c>
      <c r="F408" s="3" t="s">
        <v>91</v>
      </c>
      <c r="G408" s="3" t="s">
        <v>2561</v>
      </c>
    </row>
    <row r="409" spans="1:7" ht="45" customHeight="1" x14ac:dyDescent="0.25">
      <c r="A409" s="3" t="s">
        <v>2049</v>
      </c>
      <c r="B409" s="3" t="s">
        <v>6590</v>
      </c>
      <c r="C409" s="3" t="s">
        <v>365</v>
      </c>
      <c r="D409" s="3" t="s">
        <v>301</v>
      </c>
      <c r="E409" s="3" t="s">
        <v>301</v>
      </c>
      <c r="F409" s="3" t="s">
        <v>91</v>
      </c>
      <c r="G409" s="3" t="s">
        <v>2561</v>
      </c>
    </row>
    <row r="410" spans="1:7" ht="45" customHeight="1" x14ac:dyDescent="0.25">
      <c r="A410" s="3" t="s">
        <v>2053</v>
      </c>
      <c r="B410" s="3" t="s">
        <v>6591</v>
      </c>
      <c r="C410" s="3" t="s">
        <v>374</v>
      </c>
      <c r="D410" s="3" t="s">
        <v>301</v>
      </c>
      <c r="E410" s="3" t="s">
        <v>301</v>
      </c>
      <c r="F410" s="3" t="s">
        <v>91</v>
      </c>
      <c r="G410" s="3" t="s">
        <v>2561</v>
      </c>
    </row>
    <row r="411" spans="1:7" ht="45" customHeight="1" x14ac:dyDescent="0.25">
      <c r="A411" s="3" t="s">
        <v>2057</v>
      </c>
      <c r="B411" s="3" t="s">
        <v>6592</v>
      </c>
      <c r="C411" s="3" t="s">
        <v>374</v>
      </c>
      <c r="D411" s="3" t="s">
        <v>301</v>
      </c>
      <c r="E411" s="3" t="s">
        <v>301</v>
      </c>
      <c r="F411" s="3" t="s">
        <v>91</v>
      </c>
      <c r="G411" s="3" t="s">
        <v>2561</v>
      </c>
    </row>
    <row r="412" spans="1:7" ht="45" customHeight="1" x14ac:dyDescent="0.25">
      <c r="A412" s="3" t="s">
        <v>2060</v>
      </c>
      <c r="B412" s="3" t="s">
        <v>6593</v>
      </c>
      <c r="C412" s="3" t="s">
        <v>365</v>
      </c>
      <c r="D412" s="3" t="s">
        <v>301</v>
      </c>
      <c r="E412" s="3" t="s">
        <v>301</v>
      </c>
      <c r="F412" s="3" t="s">
        <v>91</v>
      </c>
      <c r="G412" s="3" t="s">
        <v>2561</v>
      </c>
    </row>
    <row r="413" spans="1:7" ht="45" customHeight="1" x14ac:dyDescent="0.25">
      <c r="A413" s="3" t="s">
        <v>2063</v>
      </c>
      <c r="B413" s="3" t="s">
        <v>6594</v>
      </c>
      <c r="C413" s="3" t="s">
        <v>365</v>
      </c>
      <c r="D413" s="3" t="s">
        <v>301</v>
      </c>
      <c r="E413" s="3" t="s">
        <v>301</v>
      </c>
      <c r="F413" s="3" t="s">
        <v>91</v>
      </c>
      <c r="G413" s="3" t="s">
        <v>2561</v>
      </c>
    </row>
    <row r="414" spans="1:7" ht="45" customHeight="1" x14ac:dyDescent="0.25">
      <c r="A414" s="3" t="s">
        <v>2066</v>
      </c>
      <c r="B414" s="3" t="s">
        <v>6595</v>
      </c>
      <c r="C414" s="3" t="s">
        <v>374</v>
      </c>
      <c r="D414" s="3" t="s">
        <v>301</v>
      </c>
      <c r="E414" s="3" t="s">
        <v>301</v>
      </c>
      <c r="F414" s="3" t="s">
        <v>91</v>
      </c>
      <c r="G414" s="3" t="s">
        <v>2561</v>
      </c>
    </row>
    <row r="415" spans="1:7" ht="45" customHeight="1" x14ac:dyDescent="0.25">
      <c r="A415" s="3" t="s">
        <v>2069</v>
      </c>
      <c r="B415" s="3" t="s">
        <v>6596</v>
      </c>
      <c r="C415" s="3" t="s">
        <v>665</v>
      </c>
      <c r="D415" s="3" t="s">
        <v>301</v>
      </c>
      <c r="E415" s="3" t="s">
        <v>301</v>
      </c>
      <c r="F415" s="3" t="s">
        <v>91</v>
      </c>
      <c r="G415" s="3" t="s">
        <v>2561</v>
      </c>
    </row>
    <row r="416" spans="1:7" ht="45" customHeight="1" x14ac:dyDescent="0.25">
      <c r="A416" s="3" t="s">
        <v>2074</v>
      </c>
      <c r="B416" s="3" t="s">
        <v>6597</v>
      </c>
      <c r="C416" s="3" t="s">
        <v>374</v>
      </c>
      <c r="D416" s="3" t="s">
        <v>301</v>
      </c>
      <c r="E416" s="3" t="s">
        <v>301</v>
      </c>
      <c r="F416" s="3" t="s">
        <v>91</v>
      </c>
      <c r="G416" s="3" t="s">
        <v>2561</v>
      </c>
    </row>
    <row r="417" spans="1:7" ht="45" customHeight="1" x14ac:dyDescent="0.25">
      <c r="A417" s="3" t="s">
        <v>2079</v>
      </c>
      <c r="B417" s="3" t="s">
        <v>6598</v>
      </c>
      <c r="C417" s="3" t="s">
        <v>374</v>
      </c>
      <c r="D417" s="3" t="s">
        <v>301</v>
      </c>
      <c r="E417" s="3" t="s">
        <v>301</v>
      </c>
      <c r="F417" s="3" t="s">
        <v>91</v>
      </c>
      <c r="G417" s="3" t="s">
        <v>2561</v>
      </c>
    </row>
    <row r="418" spans="1:7" ht="45" customHeight="1" x14ac:dyDescent="0.25">
      <c r="A418" s="3" t="s">
        <v>2084</v>
      </c>
      <c r="B418" s="3" t="s">
        <v>6599</v>
      </c>
      <c r="C418" s="3" t="s">
        <v>374</v>
      </c>
      <c r="D418" s="3" t="s">
        <v>301</v>
      </c>
      <c r="E418" s="3" t="s">
        <v>301</v>
      </c>
      <c r="F418" s="3" t="s">
        <v>91</v>
      </c>
      <c r="G418" s="3" t="s">
        <v>2561</v>
      </c>
    </row>
    <row r="419" spans="1:7" ht="45" customHeight="1" x14ac:dyDescent="0.25">
      <c r="A419" s="3" t="s">
        <v>2088</v>
      </c>
      <c r="B419" s="3" t="s">
        <v>6600</v>
      </c>
      <c r="C419" s="3" t="s">
        <v>493</v>
      </c>
      <c r="D419" s="3" t="s">
        <v>301</v>
      </c>
      <c r="E419" s="3" t="s">
        <v>301</v>
      </c>
      <c r="F419" s="3" t="s">
        <v>91</v>
      </c>
      <c r="G419" s="3" t="s">
        <v>2561</v>
      </c>
    </row>
    <row r="420" spans="1:7" ht="45" customHeight="1" x14ac:dyDescent="0.25">
      <c r="A420" s="3" t="s">
        <v>2090</v>
      </c>
      <c r="B420" s="3" t="s">
        <v>6601</v>
      </c>
      <c r="C420" s="3" t="s">
        <v>450</v>
      </c>
      <c r="D420" s="3" t="s">
        <v>301</v>
      </c>
      <c r="E420" s="3" t="s">
        <v>301</v>
      </c>
      <c r="F420" s="3" t="s">
        <v>91</v>
      </c>
      <c r="G420" s="3" t="s">
        <v>2561</v>
      </c>
    </row>
    <row r="421" spans="1:7" ht="45" customHeight="1" x14ac:dyDescent="0.25">
      <c r="A421" s="3" t="s">
        <v>2093</v>
      </c>
      <c r="B421" s="3" t="s">
        <v>6602</v>
      </c>
      <c r="C421" s="3" t="s">
        <v>665</v>
      </c>
      <c r="D421" s="3" t="s">
        <v>301</v>
      </c>
      <c r="E421" s="3" t="s">
        <v>301</v>
      </c>
      <c r="F421" s="3" t="s">
        <v>91</v>
      </c>
      <c r="G421" s="3" t="s">
        <v>2561</v>
      </c>
    </row>
    <row r="422" spans="1:7" ht="45" customHeight="1" x14ac:dyDescent="0.25">
      <c r="A422" s="3" t="s">
        <v>2096</v>
      </c>
      <c r="B422" s="3" t="s">
        <v>6603</v>
      </c>
      <c r="C422" s="3" t="s">
        <v>374</v>
      </c>
      <c r="D422" s="3" t="s">
        <v>301</v>
      </c>
      <c r="E422" s="3" t="s">
        <v>301</v>
      </c>
      <c r="F422" s="3" t="s">
        <v>91</v>
      </c>
      <c r="G422" s="3" t="s">
        <v>2561</v>
      </c>
    </row>
    <row r="423" spans="1:7" ht="45" customHeight="1" x14ac:dyDescent="0.25">
      <c r="A423" s="3" t="s">
        <v>2102</v>
      </c>
      <c r="B423" s="3" t="s">
        <v>6604</v>
      </c>
      <c r="C423" s="3" t="s">
        <v>493</v>
      </c>
      <c r="D423" s="3" t="s">
        <v>301</v>
      </c>
      <c r="E423" s="3" t="s">
        <v>301</v>
      </c>
      <c r="F423" s="3" t="s">
        <v>91</v>
      </c>
      <c r="G423" s="3" t="s">
        <v>2561</v>
      </c>
    </row>
    <row r="424" spans="1:7" ht="45" customHeight="1" x14ac:dyDescent="0.25">
      <c r="A424" s="3" t="s">
        <v>2106</v>
      </c>
      <c r="B424" s="3" t="s">
        <v>6605</v>
      </c>
      <c r="C424" s="3" t="s">
        <v>450</v>
      </c>
      <c r="D424" s="3" t="s">
        <v>301</v>
      </c>
      <c r="E424" s="3" t="s">
        <v>301</v>
      </c>
      <c r="F424" s="3" t="s">
        <v>91</v>
      </c>
      <c r="G424" s="3" t="s">
        <v>2561</v>
      </c>
    </row>
    <row r="425" spans="1:7" ht="45" customHeight="1" x14ac:dyDescent="0.25">
      <c r="A425" s="3" t="s">
        <v>2109</v>
      </c>
      <c r="B425" s="3" t="s">
        <v>6606</v>
      </c>
      <c r="C425" s="3" t="s">
        <v>450</v>
      </c>
      <c r="D425" s="3" t="s">
        <v>301</v>
      </c>
      <c r="E425" s="3" t="s">
        <v>301</v>
      </c>
      <c r="F425" s="3" t="s">
        <v>91</v>
      </c>
      <c r="G425" s="3" t="s">
        <v>2561</v>
      </c>
    </row>
    <row r="426" spans="1:7" ht="45" customHeight="1" x14ac:dyDescent="0.25">
      <c r="A426" s="3" t="s">
        <v>2113</v>
      </c>
      <c r="B426" s="3" t="s">
        <v>6607</v>
      </c>
      <c r="C426" s="3" t="s">
        <v>450</v>
      </c>
      <c r="D426" s="3" t="s">
        <v>301</v>
      </c>
      <c r="E426" s="3" t="s">
        <v>301</v>
      </c>
      <c r="F426" s="3" t="s">
        <v>91</v>
      </c>
      <c r="G426" s="3" t="s">
        <v>2561</v>
      </c>
    </row>
    <row r="427" spans="1:7" ht="45" customHeight="1" x14ac:dyDescent="0.25">
      <c r="A427" s="3" t="s">
        <v>2116</v>
      </c>
      <c r="B427" s="3" t="s">
        <v>6608</v>
      </c>
      <c r="C427" s="3" t="s">
        <v>450</v>
      </c>
      <c r="D427" s="3" t="s">
        <v>301</v>
      </c>
      <c r="E427" s="3" t="s">
        <v>301</v>
      </c>
      <c r="F427" s="3" t="s">
        <v>91</v>
      </c>
      <c r="G427" s="3" t="s">
        <v>2561</v>
      </c>
    </row>
    <row r="428" spans="1:7" ht="45" customHeight="1" x14ac:dyDescent="0.25">
      <c r="A428" s="3" t="s">
        <v>2118</v>
      </c>
      <c r="B428" s="3" t="s">
        <v>6609</v>
      </c>
      <c r="C428" s="3" t="s">
        <v>450</v>
      </c>
      <c r="D428" s="3" t="s">
        <v>301</v>
      </c>
      <c r="E428" s="3" t="s">
        <v>301</v>
      </c>
      <c r="F428" s="3" t="s">
        <v>91</v>
      </c>
      <c r="G428" s="3" t="s">
        <v>2561</v>
      </c>
    </row>
    <row r="429" spans="1:7" ht="45" customHeight="1" x14ac:dyDescent="0.25">
      <c r="A429" s="3" t="s">
        <v>2120</v>
      </c>
      <c r="B429" s="3" t="s">
        <v>6610</v>
      </c>
      <c r="C429" s="3" t="s">
        <v>450</v>
      </c>
      <c r="D429" s="3" t="s">
        <v>301</v>
      </c>
      <c r="E429" s="3" t="s">
        <v>301</v>
      </c>
      <c r="F429" s="3" t="s">
        <v>91</v>
      </c>
      <c r="G429" s="3" t="s">
        <v>2561</v>
      </c>
    </row>
    <row r="430" spans="1:7" ht="45" customHeight="1" x14ac:dyDescent="0.25">
      <c r="A430" s="3" t="s">
        <v>2123</v>
      </c>
      <c r="B430" s="3" t="s">
        <v>6611</v>
      </c>
      <c r="C430" s="3" t="s">
        <v>713</v>
      </c>
      <c r="D430" s="3" t="s">
        <v>301</v>
      </c>
      <c r="E430" s="3" t="s">
        <v>301</v>
      </c>
      <c r="F430" s="3" t="s">
        <v>91</v>
      </c>
      <c r="G430" s="3" t="s">
        <v>2561</v>
      </c>
    </row>
    <row r="431" spans="1:7" ht="45" customHeight="1" x14ac:dyDescent="0.25">
      <c r="A431" s="3" t="s">
        <v>2126</v>
      </c>
      <c r="B431" s="3" t="s">
        <v>6612</v>
      </c>
      <c r="C431" s="3" t="s">
        <v>374</v>
      </c>
      <c r="D431" s="3" t="s">
        <v>301</v>
      </c>
      <c r="E431" s="3" t="s">
        <v>301</v>
      </c>
      <c r="F431" s="3" t="s">
        <v>91</v>
      </c>
      <c r="G431" s="3" t="s">
        <v>2561</v>
      </c>
    </row>
    <row r="432" spans="1:7" ht="45" customHeight="1" x14ac:dyDescent="0.25">
      <c r="A432" s="3" t="s">
        <v>2131</v>
      </c>
      <c r="B432" s="3" t="s">
        <v>6613</v>
      </c>
      <c r="C432" s="3" t="s">
        <v>442</v>
      </c>
      <c r="D432" s="3" t="s">
        <v>301</v>
      </c>
      <c r="E432" s="3" t="s">
        <v>301</v>
      </c>
      <c r="F432" s="3" t="s">
        <v>91</v>
      </c>
      <c r="G432" s="3" t="s">
        <v>2561</v>
      </c>
    </row>
    <row r="433" spans="1:7" ht="45" customHeight="1" x14ac:dyDescent="0.25">
      <c r="A433" s="3" t="s">
        <v>2134</v>
      </c>
      <c r="B433" s="3" t="s">
        <v>6614</v>
      </c>
      <c r="C433" s="3" t="s">
        <v>665</v>
      </c>
      <c r="D433" s="3" t="s">
        <v>301</v>
      </c>
      <c r="E433" s="3" t="s">
        <v>301</v>
      </c>
      <c r="F433" s="3" t="s">
        <v>91</v>
      </c>
      <c r="G433" s="3" t="s">
        <v>2561</v>
      </c>
    </row>
    <row r="434" spans="1:7" ht="45" customHeight="1" x14ac:dyDescent="0.25">
      <c r="A434" s="3" t="s">
        <v>2138</v>
      </c>
      <c r="B434" s="3" t="s">
        <v>6615</v>
      </c>
      <c r="C434" s="3" t="s">
        <v>493</v>
      </c>
      <c r="D434" s="3" t="s">
        <v>301</v>
      </c>
      <c r="E434" s="3" t="s">
        <v>301</v>
      </c>
      <c r="F434" s="3" t="s">
        <v>91</v>
      </c>
      <c r="G434" s="3" t="s">
        <v>2561</v>
      </c>
    </row>
    <row r="435" spans="1:7" ht="45" customHeight="1" x14ac:dyDescent="0.25">
      <c r="A435" s="3" t="s">
        <v>2141</v>
      </c>
      <c r="B435" s="3" t="s">
        <v>6616</v>
      </c>
      <c r="C435" s="3" t="s">
        <v>493</v>
      </c>
      <c r="D435" s="3" t="s">
        <v>301</v>
      </c>
      <c r="E435" s="3" t="s">
        <v>301</v>
      </c>
      <c r="F435" s="3" t="s">
        <v>91</v>
      </c>
      <c r="G435" s="3" t="s">
        <v>2561</v>
      </c>
    </row>
    <row r="436" spans="1:7" ht="45" customHeight="1" x14ac:dyDescent="0.25">
      <c r="A436" s="3" t="s">
        <v>2145</v>
      </c>
      <c r="B436" s="3" t="s">
        <v>6617</v>
      </c>
      <c r="C436" s="3" t="s">
        <v>493</v>
      </c>
      <c r="D436" s="3" t="s">
        <v>301</v>
      </c>
      <c r="E436" s="3" t="s">
        <v>301</v>
      </c>
      <c r="F436" s="3" t="s">
        <v>91</v>
      </c>
      <c r="G436" s="3" t="s">
        <v>2561</v>
      </c>
    </row>
    <row r="437" spans="1:7" ht="45" customHeight="1" x14ac:dyDescent="0.25">
      <c r="A437" s="3" t="s">
        <v>2150</v>
      </c>
      <c r="B437" s="3" t="s">
        <v>6618</v>
      </c>
      <c r="C437" s="3" t="s">
        <v>665</v>
      </c>
      <c r="D437" s="3" t="s">
        <v>301</v>
      </c>
      <c r="E437" s="3" t="s">
        <v>301</v>
      </c>
      <c r="F437" s="3" t="s">
        <v>91</v>
      </c>
      <c r="G437" s="3" t="s">
        <v>2561</v>
      </c>
    </row>
    <row r="438" spans="1:7" ht="45" customHeight="1" x14ac:dyDescent="0.25">
      <c r="A438" s="3" t="s">
        <v>2154</v>
      </c>
      <c r="B438" s="3" t="s">
        <v>6619</v>
      </c>
      <c r="C438" s="3" t="s">
        <v>374</v>
      </c>
      <c r="D438" s="3" t="s">
        <v>301</v>
      </c>
      <c r="E438" s="3" t="s">
        <v>301</v>
      </c>
      <c r="F438" s="3" t="s">
        <v>91</v>
      </c>
      <c r="G438" s="3" t="s">
        <v>2561</v>
      </c>
    </row>
    <row r="439" spans="1:7" ht="45" customHeight="1" x14ac:dyDescent="0.25">
      <c r="A439" s="3" t="s">
        <v>2158</v>
      </c>
      <c r="B439" s="3" t="s">
        <v>6620</v>
      </c>
      <c r="C439" s="3" t="s">
        <v>374</v>
      </c>
      <c r="D439" s="3" t="s">
        <v>301</v>
      </c>
      <c r="E439" s="3" t="s">
        <v>301</v>
      </c>
      <c r="F439" s="3" t="s">
        <v>91</v>
      </c>
      <c r="G439" s="3" t="s">
        <v>2561</v>
      </c>
    </row>
    <row r="440" spans="1:7" ht="45" customHeight="1" x14ac:dyDescent="0.25">
      <c r="A440" s="3" t="s">
        <v>2162</v>
      </c>
      <c r="B440" s="3" t="s">
        <v>6621</v>
      </c>
      <c r="C440" s="3" t="s">
        <v>665</v>
      </c>
      <c r="D440" s="3" t="s">
        <v>301</v>
      </c>
      <c r="E440" s="3" t="s">
        <v>301</v>
      </c>
      <c r="F440" s="3" t="s">
        <v>91</v>
      </c>
      <c r="G440" s="3" t="s">
        <v>2561</v>
      </c>
    </row>
    <row r="441" spans="1:7" ht="45" customHeight="1" x14ac:dyDescent="0.25">
      <c r="A441" s="3" t="s">
        <v>2165</v>
      </c>
      <c r="B441" s="3" t="s">
        <v>6622</v>
      </c>
      <c r="C441" s="3" t="s">
        <v>450</v>
      </c>
      <c r="D441" s="3" t="s">
        <v>301</v>
      </c>
      <c r="E441" s="3" t="s">
        <v>301</v>
      </c>
      <c r="F441" s="3" t="s">
        <v>91</v>
      </c>
      <c r="G441" s="3" t="s">
        <v>2561</v>
      </c>
    </row>
    <row r="442" spans="1:7" ht="45" customHeight="1" x14ac:dyDescent="0.25">
      <c r="A442" s="3" t="s">
        <v>2169</v>
      </c>
      <c r="B442" s="3" t="s">
        <v>6623</v>
      </c>
      <c r="C442" s="3" t="s">
        <v>365</v>
      </c>
      <c r="D442" s="3" t="s">
        <v>301</v>
      </c>
      <c r="E442" s="3" t="s">
        <v>301</v>
      </c>
      <c r="F442" s="3" t="s">
        <v>91</v>
      </c>
      <c r="G442" s="3" t="s">
        <v>2561</v>
      </c>
    </row>
    <row r="443" spans="1:7" ht="45" customHeight="1" x14ac:dyDescent="0.25">
      <c r="A443" s="3" t="s">
        <v>2173</v>
      </c>
      <c r="B443" s="3" t="s">
        <v>6624</v>
      </c>
      <c r="C443" s="3" t="s">
        <v>365</v>
      </c>
      <c r="D443" s="3" t="s">
        <v>301</v>
      </c>
      <c r="E443" s="3" t="s">
        <v>301</v>
      </c>
      <c r="F443" s="3" t="s">
        <v>91</v>
      </c>
      <c r="G443" s="3" t="s">
        <v>2561</v>
      </c>
    </row>
    <row r="444" spans="1:7" ht="45" customHeight="1" x14ac:dyDescent="0.25">
      <c r="A444" s="3" t="s">
        <v>2176</v>
      </c>
      <c r="B444" s="3" t="s">
        <v>6625</v>
      </c>
      <c r="C444" s="3" t="s">
        <v>665</v>
      </c>
      <c r="D444" s="3" t="s">
        <v>301</v>
      </c>
      <c r="E444" s="3" t="s">
        <v>301</v>
      </c>
      <c r="F444" s="3" t="s">
        <v>91</v>
      </c>
      <c r="G444" s="3" t="s">
        <v>2561</v>
      </c>
    </row>
    <row r="445" spans="1:7" ht="45" customHeight="1" x14ac:dyDescent="0.25">
      <c r="A445" s="3" t="s">
        <v>2179</v>
      </c>
      <c r="B445" s="3" t="s">
        <v>6626</v>
      </c>
      <c r="C445" s="3" t="s">
        <v>665</v>
      </c>
      <c r="D445" s="3" t="s">
        <v>301</v>
      </c>
      <c r="E445" s="3" t="s">
        <v>301</v>
      </c>
      <c r="F445" s="3" t="s">
        <v>91</v>
      </c>
      <c r="G445" s="3" t="s">
        <v>2561</v>
      </c>
    </row>
    <row r="446" spans="1:7" ht="45" customHeight="1" x14ac:dyDescent="0.25">
      <c r="A446" s="3" t="s">
        <v>2183</v>
      </c>
      <c r="B446" s="3" t="s">
        <v>6627</v>
      </c>
      <c r="C446" s="3" t="s">
        <v>1088</v>
      </c>
      <c r="D446" s="3" t="s">
        <v>301</v>
      </c>
      <c r="E446" s="3" t="s">
        <v>301</v>
      </c>
      <c r="F446" s="3" t="s">
        <v>91</v>
      </c>
      <c r="G446" s="3" t="s">
        <v>2561</v>
      </c>
    </row>
    <row r="447" spans="1:7" ht="45" customHeight="1" x14ac:dyDescent="0.25">
      <c r="A447" s="3" t="s">
        <v>2187</v>
      </c>
      <c r="B447" s="3" t="s">
        <v>6628</v>
      </c>
      <c r="C447" s="3" t="s">
        <v>1088</v>
      </c>
      <c r="D447" s="3" t="s">
        <v>301</v>
      </c>
      <c r="E447" s="3" t="s">
        <v>301</v>
      </c>
      <c r="F447" s="3" t="s">
        <v>91</v>
      </c>
      <c r="G447" s="3" t="s">
        <v>2561</v>
      </c>
    </row>
    <row r="448" spans="1:7" ht="45" customHeight="1" x14ac:dyDescent="0.25">
      <c r="A448" s="3" t="s">
        <v>2190</v>
      </c>
      <c r="B448" s="3" t="s">
        <v>6629</v>
      </c>
      <c r="C448" s="3" t="s">
        <v>450</v>
      </c>
      <c r="D448" s="3" t="s">
        <v>301</v>
      </c>
      <c r="E448" s="3" t="s">
        <v>301</v>
      </c>
      <c r="F448" s="3" t="s">
        <v>91</v>
      </c>
      <c r="G448" s="3" t="s">
        <v>2561</v>
      </c>
    </row>
    <row r="449" spans="1:7" ht="45" customHeight="1" x14ac:dyDescent="0.25">
      <c r="A449" s="3" t="s">
        <v>2194</v>
      </c>
      <c r="B449" s="3" t="s">
        <v>6630</v>
      </c>
      <c r="C449" s="3" t="s">
        <v>450</v>
      </c>
      <c r="D449" s="3" t="s">
        <v>301</v>
      </c>
      <c r="E449" s="3" t="s">
        <v>301</v>
      </c>
      <c r="F449" s="3" t="s">
        <v>91</v>
      </c>
      <c r="G449" s="3" t="s">
        <v>2561</v>
      </c>
    </row>
    <row r="450" spans="1:7" ht="45" customHeight="1" x14ac:dyDescent="0.25">
      <c r="A450" s="3" t="s">
        <v>2199</v>
      </c>
      <c r="B450" s="3" t="s">
        <v>6631</v>
      </c>
      <c r="C450" s="3" t="s">
        <v>365</v>
      </c>
      <c r="D450" s="3" t="s">
        <v>301</v>
      </c>
      <c r="E450" s="3" t="s">
        <v>301</v>
      </c>
      <c r="F450" s="3" t="s">
        <v>91</v>
      </c>
      <c r="G450" s="3" t="s">
        <v>2561</v>
      </c>
    </row>
    <row r="451" spans="1:7" ht="45" customHeight="1" x14ac:dyDescent="0.25">
      <c r="A451" s="3" t="s">
        <v>2201</v>
      </c>
      <c r="B451" s="3" t="s">
        <v>6632</v>
      </c>
      <c r="C451" s="3" t="s">
        <v>971</v>
      </c>
      <c r="D451" s="3" t="s">
        <v>301</v>
      </c>
      <c r="E451" s="3" t="s">
        <v>301</v>
      </c>
      <c r="F451" s="3" t="s">
        <v>91</v>
      </c>
      <c r="G451" s="3" t="s">
        <v>2561</v>
      </c>
    </row>
    <row r="452" spans="1:7" ht="45" customHeight="1" x14ac:dyDescent="0.25">
      <c r="A452" s="3" t="s">
        <v>2204</v>
      </c>
      <c r="B452" s="3" t="s">
        <v>6633</v>
      </c>
      <c r="C452" s="3" t="s">
        <v>665</v>
      </c>
      <c r="D452" s="3" t="s">
        <v>301</v>
      </c>
      <c r="E452" s="3" t="s">
        <v>301</v>
      </c>
      <c r="F452" s="3" t="s">
        <v>91</v>
      </c>
      <c r="G452" s="3" t="s">
        <v>2561</v>
      </c>
    </row>
    <row r="453" spans="1:7" ht="45" customHeight="1" x14ac:dyDescent="0.25">
      <c r="A453" s="3" t="s">
        <v>2209</v>
      </c>
      <c r="B453" s="3" t="s">
        <v>6634</v>
      </c>
      <c r="C453" s="3" t="s">
        <v>450</v>
      </c>
      <c r="D453" s="3" t="s">
        <v>301</v>
      </c>
      <c r="E453" s="3" t="s">
        <v>301</v>
      </c>
      <c r="F453" s="3" t="s">
        <v>91</v>
      </c>
      <c r="G453" s="3" t="s">
        <v>2561</v>
      </c>
    </row>
    <row r="454" spans="1:7" ht="45" customHeight="1" x14ac:dyDescent="0.25">
      <c r="A454" s="3" t="s">
        <v>2212</v>
      </c>
      <c r="B454" s="3" t="s">
        <v>6635</v>
      </c>
      <c r="C454" s="3" t="s">
        <v>493</v>
      </c>
      <c r="D454" s="3" t="s">
        <v>301</v>
      </c>
      <c r="E454" s="3" t="s">
        <v>301</v>
      </c>
      <c r="F454" s="3" t="s">
        <v>91</v>
      </c>
      <c r="G454" s="3" t="s">
        <v>2561</v>
      </c>
    </row>
    <row r="455" spans="1:7" ht="45" customHeight="1" x14ac:dyDescent="0.25">
      <c r="A455" s="3" t="s">
        <v>2215</v>
      </c>
      <c r="B455" s="3" t="s">
        <v>6636</v>
      </c>
      <c r="C455" s="3" t="s">
        <v>450</v>
      </c>
      <c r="D455" s="3" t="s">
        <v>301</v>
      </c>
      <c r="E455" s="3" t="s">
        <v>301</v>
      </c>
      <c r="F455" s="3" t="s">
        <v>91</v>
      </c>
      <c r="G455" s="3" t="s">
        <v>2561</v>
      </c>
    </row>
    <row r="456" spans="1:7" ht="45" customHeight="1" x14ac:dyDescent="0.25">
      <c r="A456" s="3" t="s">
        <v>2217</v>
      </c>
      <c r="B456" s="3" t="s">
        <v>6637</v>
      </c>
      <c r="C456" s="3" t="s">
        <v>450</v>
      </c>
      <c r="D456" s="3" t="s">
        <v>301</v>
      </c>
      <c r="E456" s="3" t="s">
        <v>301</v>
      </c>
      <c r="F456" s="3" t="s">
        <v>91</v>
      </c>
      <c r="G456" s="3" t="s">
        <v>2561</v>
      </c>
    </row>
    <row r="457" spans="1:7" ht="45" customHeight="1" x14ac:dyDescent="0.25">
      <c r="A457" s="3" t="s">
        <v>2219</v>
      </c>
      <c r="B457" s="3" t="s">
        <v>6638</v>
      </c>
      <c r="C457" s="3" t="s">
        <v>450</v>
      </c>
      <c r="D457" s="3" t="s">
        <v>301</v>
      </c>
      <c r="E457" s="3" t="s">
        <v>301</v>
      </c>
      <c r="F457" s="3" t="s">
        <v>91</v>
      </c>
      <c r="G457" s="3" t="s">
        <v>2561</v>
      </c>
    </row>
    <row r="458" spans="1:7" ht="45" customHeight="1" x14ac:dyDescent="0.25">
      <c r="A458" s="3" t="s">
        <v>2223</v>
      </c>
      <c r="B458" s="3" t="s">
        <v>6639</v>
      </c>
      <c r="C458" s="3" t="s">
        <v>374</v>
      </c>
      <c r="D458" s="3" t="s">
        <v>301</v>
      </c>
      <c r="E458" s="3" t="s">
        <v>301</v>
      </c>
      <c r="F458" s="3" t="s">
        <v>91</v>
      </c>
      <c r="G458" s="3" t="s">
        <v>2561</v>
      </c>
    </row>
    <row r="459" spans="1:7" ht="45" customHeight="1" x14ac:dyDescent="0.25">
      <c r="A459" s="3" t="s">
        <v>2228</v>
      </c>
      <c r="B459" s="3" t="s">
        <v>6640</v>
      </c>
      <c r="C459" s="3" t="s">
        <v>1088</v>
      </c>
      <c r="D459" s="3" t="s">
        <v>301</v>
      </c>
      <c r="E459" s="3" t="s">
        <v>301</v>
      </c>
      <c r="F459" s="3" t="s">
        <v>91</v>
      </c>
      <c r="G459" s="3" t="s">
        <v>2561</v>
      </c>
    </row>
    <row r="460" spans="1:7" ht="45" customHeight="1" x14ac:dyDescent="0.25">
      <c r="A460" s="3" t="s">
        <v>2232</v>
      </c>
      <c r="B460" s="3" t="s">
        <v>6641</v>
      </c>
      <c r="C460" s="3" t="s">
        <v>1088</v>
      </c>
      <c r="D460" s="3" t="s">
        <v>301</v>
      </c>
      <c r="E460" s="3" t="s">
        <v>301</v>
      </c>
      <c r="F460" s="3" t="s">
        <v>91</v>
      </c>
      <c r="G460" s="3" t="s">
        <v>2561</v>
      </c>
    </row>
    <row r="461" spans="1:7" ht="45" customHeight="1" x14ac:dyDescent="0.25">
      <c r="A461" s="3" t="s">
        <v>2236</v>
      </c>
      <c r="B461" s="3" t="s">
        <v>6642</v>
      </c>
      <c r="C461" s="3" t="s">
        <v>665</v>
      </c>
      <c r="D461" s="3" t="s">
        <v>301</v>
      </c>
      <c r="E461" s="3" t="s">
        <v>301</v>
      </c>
      <c r="F461" s="3" t="s">
        <v>91</v>
      </c>
      <c r="G461" s="3" t="s">
        <v>2561</v>
      </c>
    </row>
    <row r="462" spans="1:7" ht="45" customHeight="1" x14ac:dyDescent="0.25">
      <c r="A462" s="3" t="s">
        <v>2241</v>
      </c>
      <c r="B462" s="3" t="s">
        <v>6643</v>
      </c>
      <c r="C462" s="3" t="s">
        <v>1088</v>
      </c>
      <c r="D462" s="3" t="s">
        <v>301</v>
      </c>
      <c r="E462" s="3" t="s">
        <v>301</v>
      </c>
      <c r="F462" s="3" t="s">
        <v>91</v>
      </c>
      <c r="G462" s="3" t="s">
        <v>2561</v>
      </c>
    </row>
    <row r="463" spans="1:7" ht="45" customHeight="1" x14ac:dyDescent="0.25">
      <c r="A463" s="3" t="s">
        <v>2245</v>
      </c>
      <c r="B463" s="3" t="s">
        <v>6644</v>
      </c>
      <c r="C463" s="3" t="s">
        <v>374</v>
      </c>
      <c r="D463" s="3" t="s">
        <v>301</v>
      </c>
      <c r="E463" s="3" t="s">
        <v>301</v>
      </c>
      <c r="F463" s="3" t="s">
        <v>91</v>
      </c>
      <c r="G463" s="3" t="s">
        <v>2561</v>
      </c>
    </row>
    <row r="464" spans="1:7" ht="45" customHeight="1" x14ac:dyDescent="0.25">
      <c r="A464" s="3" t="s">
        <v>2251</v>
      </c>
      <c r="B464" s="3" t="s">
        <v>6645</v>
      </c>
      <c r="C464" s="3" t="s">
        <v>442</v>
      </c>
      <c r="D464" s="3" t="s">
        <v>301</v>
      </c>
      <c r="E464" s="3" t="s">
        <v>301</v>
      </c>
      <c r="F464" s="3" t="s">
        <v>91</v>
      </c>
      <c r="G464" s="3" t="s">
        <v>2561</v>
      </c>
    </row>
    <row r="465" spans="1:7" ht="45" customHeight="1" x14ac:dyDescent="0.25">
      <c r="A465" s="3" t="s">
        <v>2253</v>
      </c>
      <c r="B465" s="3" t="s">
        <v>6646</v>
      </c>
      <c r="C465" s="3" t="s">
        <v>1088</v>
      </c>
      <c r="D465" s="3" t="s">
        <v>301</v>
      </c>
      <c r="E465" s="3" t="s">
        <v>301</v>
      </c>
      <c r="F465" s="3" t="s">
        <v>91</v>
      </c>
      <c r="G465" s="3" t="s">
        <v>2561</v>
      </c>
    </row>
    <row r="466" spans="1:7" ht="45" customHeight="1" x14ac:dyDescent="0.25">
      <c r="A466" s="3" t="s">
        <v>2256</v>
      </c>
      <c r="B466" s="3" t="s">
        <v>6647</v>
      </c>
      <c r="C466" s="3" t="s">
        <v>665</v>
      </c>
      <c r="D466" s="3" t="s">
        <v>301</v>
      </c>
      <c r="E466" s="3" t="s">
        <v>301</v>
      </c>
      <c r="F466" s="3" t="s">
        <v>91</v>
      </c>
      <c r="G466" s="3" t="s">
        <v>2561</v>
      </c>
    </row>
    <row r="467" spans="1:7" ht="45" customHeight="1" x14ac:dyDescent="0.25">
      <c r="A467" s="3" t="s">
        <v>2260</v>
      </c>
      <c r="B467" s="3" t="s">
        <v>6648</v>
      </c>
      <c r="C467" s="3" t="s">
        <v>2258</v>
      </c>
      <c r="D467" s="3" t="s">
        <v>301</v>
      </c>
      <c r="E467" s="3" t="s">
        <v>301</v>
      </c>
      <c r="F467" s="3" t="s">
        <v>91</v>
      </c>
      <c r="G467" s="3" t="s">
        <v>2561</v>
      </c>
    </row>
    <row r="468" spans="1:7" ht="45" customHeight="1" x14ac:dyDescent="0.25">
      <c r="A468" s="3" t="s">
        <v>2265</v>
      </c>
      <c r="B468" s="3" t="s">
        <v>6649</v>
      </c>
      <c r="C468" s="3" t="s">
        <v>588</v>
      </c>
      <c r="D468" s="3" t="s">
        <v>301</v>
      </c>
      <c r="E468" s="3" t="s">
        <v>301</v>
      </c>
      <c r="F468" s="3" t="s">
        <v>91</v>
      </c>
      <c r="G468" s="3" t="s">
        <v>2561</v>
      </c>
    </row>
    <row r="469" spans="1:7" ht="45" customHeight="1" x14ac:dyDescent="0.25">
      <c r="A469" s="3" t="s">
        <v>2267</v>
      </c>
      <c r="B469" s="3" t="s">
        <v>6650</v>
      </c>
      <c r="C469" s="3" t="s">
        <v>665</v>
      </c>
      <c r="D469" s="3" t="s">
        <v>301</v>
      </c>
      <c r="E469" s="3" t="s">
        <v>301</v>
      </c>
      <c r="F469" s="3" t="s">
        <v>91</v>
      </c>
      <c r="G469" s="3" t="s">
        <v>2561</v>
      </c>
    </row>
    <row r="470" spans="1:7" ht="45" customHeight="1" x14ac:dyDescent="0.25">
      <c r="A470" s="3" t="s">
        <v>2269</v>
      </c>
      <c r="B470" s="3" t="s">
        <v>6651</v>
      </c>
      <c r="C470" s="3" t="s">
        <v>1088</v>
      </c>
      <c r="D470" s="3" t="s">
        <v>301</v>
      </c>
      <c r="E470" s="3" t="s">
        <v>301</v>
      </c>
      <c r="F470" s="3" t="s">
        <v>91</v>
      </c>
      <c r="G470" s="3" t="s">
        <v>2561</v>
      </c>
    </row>
    <row r="471" spans="1:7" ht="45" customHeight="1" x14ac:dyDescent="0.25">
      <c r="A471" s="3" t="s">
        <v>2272</v>
      </c>
      <c r="B471" s="3" t="s">
        <v>6652</v>
      </c>
      <c r="C471" s="3" t="s">
        <v>442</v>
      </c>
      <c r="D471" s="3" t="s">
        <v>301</v>
      </c>
      <c r="E471" s="3" t="s">
        <v>301</v>
      </c>
      <c r="F471" s="3" t="s">
        <v>91</v>
      </c>
      <c r="G471" s="3" t="s">
        <v>2561</v>
      </c>
    </row>
    <row r="472" spans="1:7" ht="45" customHeight="1" x14ac:dyDescent="0.25">
      <c r="A472" s="3" t="s">
        <v>2275</v>
      </c>
      <c r="B472" s="3" t="s">
        <v>6653</v>
      </c>
      <c r="C472" s="3" t="s">
        <v>910</v>
      </c>
      <c r="D472" s="3" t="s">
        <v>301</v>
      </c>
      <c r="E472" s="3" t="s">
        <v>301</v>
      </c>
      <c r="F472" s="3" t="s">
        <v>91</v>
      </c>
      <c r="G472" s="3" t="s">
        <v>2561</v>
      </c>
    </row>
    <row r="473" spans="1:7" ht="45" customHeight="1" x14ac:dyDescent="0.25">
      <c r="A473" s="3" t="s">
        <v>2279</v>
      </c>
      <c r="B473" s="3" t="s">
        <v>6654</v>
      </c>
      <c r="C473" s="3" t="s">
        <v>2277</v>
      </c>
      <c r="D473" s="3" t="s">
        <v>301</v>
      </c>
      <c r="E473" s="3" t="s">
        <v>301</v>
      </c>
      <c r="F473" s="3" t="s">
        <v>91</v>
      </c>
      <c r="G473" s="3" t="s">
        <v>2561</v>
      </c>
    </row>
    <row r="474" spans="1:7" ht="45" customHeight="1" x14ac:dyDescent="0.25">
      <c r="A474" s="3" t="s">
        <v>2283</v>
      </c>
      <c r="B474" s="3" t="s">
        <v>6655</v>
      </c>
      <c r="C474" s="3" t="s">
        <v>493</v>
      </c>
      <c r="D474" s="3" t="s">
        <v>301</v>
      </c>
      <c r="E474" s="3" t="s">
        <v>301</v>
      </c>
      <c r="F474" s="3" t="s">
        <v>91</v>
      </c>
      <c r="G474" s="3" t="s">
        <v>2561</v>
      </c>
    </row>
    <row r="475" spans="1:7" ht="45" customHeight="1" x14ac:dyDescent="0.25">
      <c r="A475" s="3" t="s">
        <v>2285</v>
      </c>
      <c r="B475" s="3" t="s">
        <v>6656</v>
      </c>
      <c r="C475" s="3" t="s">
        <v>713</v>
      </c>
      <c r="D475" s="3" t="s">
        <v>301</v>
      </c>
      <c r="E475" s="3" t="s">
        <v>301</v>
      </c>
      <c r="F475" s="3" t="s">
        <v>91</v>
      </c>
      <c r="G475" s="3" t="s">
        <v>2561</v>
      </c>
    </row>
    <row r="476" spans="1:7" ht="45" customHeight="1" x14ac:dyDescent="0.25">
      <c r="A476" s="3" t="s">
        <v>2290</v>
      </c>
      <c r="B476" s="3" t="s">
        <v>6657</v>
      </c>
      <c r="C476" s="3" t="s">
        <v>450</v>
      </c>
      <c r="D476" s="3" t="s">
        <v>301</v>
      </c>
      <c r="E476" s="3" t="s">
        <v>301</v>
      </c>
      <c r="F476" s="3" t="s">
        <v>91</v>
      </c>
      <c r="G476" s="3" t="s">
        <v>2561</v>
      </c>
    </row>
    <row r="477" spans="1:7" ht="45" customHeight="1" x14ac:dyDescent="0.25">
      <c r="A477" s="3" t="s">
        <v>2293</v>
      </c>
      <c r="B477" s="3" t="s">
        <v>6658</v>
      </c>
      <c r="C477" s="3" t="s">
        <v>450</v>
      </c>
      <c r="D477" s="3" t="s">
        <v>301</v>
      </c>
      <c r="E477" s="3" t="s">
        <v>301</v>
      </c>
      <c r="F477" s="3" t="s">
        <v>91</v>
      </c>
      <c r="G477" s="3" t="s">
        <v>2561</v>
      </c>
    </row>
    <row r="478" spans="1:7" ht="45" customHeight="1" x14ac:dyDescent="0.25">
      <c r="A478" s="3" t="s">
        <v>2296</v>
      </c>
      <c r="B478" s="3" t="s">
        <v>6659</v>
      </c>
      <c r="C478" s="3" t="s">
        <v>402</v>
      </c>
      <c r="D478" s="3" t="s">
        <v>301</v>
      </c>
      <c r="E478" s="3" t="s">
        <v>301</v>
      </c>
      <c r="F478" s="3" t="s">
        <v>91</v>
      </c>
      <c r="G478" s="3" t="s">
        <v>2561</v>
      </c>
    </row>
    <row r="479" spans="1:7" ht="45" customHeight="1" x14ac:dyDescent="0.25">
      <c r="A479" s="3" t="s">
        <v>2298</v>
      </c>
      <c r="B479" s="3" t="s">
        <v>6660</v>
      </c>
      <c r="C479" s="3" t="s">
        <v>964</v>
      </c>
      <c r="D479" s="3" t="s">
        <v>301</v>
      </c>
      <c r="E479" s="3" t="s">
        <v>301</v>
      </c>
      <c r="F479" s="3" t="s">
        <v>91</v>
      </c>
      <c r="G479" s="3" t="s">
        <v>2561</v>
      </c>
    </row>
    <row r="480" spans="1:7" ht="45" customHeight="1" x14ac:dyDescent="0.25">
      <c r="A480" s="3" t="s">
        <v>2302</v>
      </c>
      <c r="B480" s="3" t="s">
        <v>6661</v>
      </c>
      <c r="C480" s="3" t="s">
        <v>493</v>
      </c>
      <c r="D480" s="3" t="s">
        <v>301</v>
      </c>
      <c r="E480" s="3" t="s">
        <v>301</v>
      </c>
      <c r="F480" s="3" t="s">
        <v>91</v>
      </c>
      <c r="G480" s="3" t="s">
        <v>2561</v>
      </c>
    </row>
    <row r="481" spans="1:7" ht="45" customHeight="1" x14ac:dyDescent="0.25">
      <c r="A481" s="3" t="s">
        <v>2307</v>
      </c>
      <c r="B481" s="3" t="s">
        <v>6662</v>
      </c>
      <c r="C481" s="3" t="s">
        <v>493</v>
      </c>
      <c r="D481" s="3" t="s">
        <v>301</v>
      </c>
      <c r="E481" s="3" t="s">
        <v>301</v>
      </c>
      <c r="F481" s="3" t="s">
        <v>91</v>
      </c>
      <c r="G481" s="3" t="s">
        <v>2561</v>
      </c>
    </row>
    <row r="482" spans="1:7" ht="45" customHeight="1" x14ac:dyDescent="0.25">
      <c r="A482" s="3" t="s">
        <v>2310</v>
      </c>
      <c r="B482" s="3" t="s">
        <v>6663</v>
      </c>
      <c r="C482" s="3" t="s">
        <v>450</v>
      </c>
      <c r="D482" s="3" t="s">
        <v>301</v>
      </c>
      <c r="E482" s="3" t="s">
        <v>301</v>
      </c>
      <c r="F482" s="3" t="s">
        <v>91</v>
      </c>
      <c r="G482" s="3" t="s">
        <v>2561</v>
      </c>
    </row>
    <row r="483" spans="1:7" ht="45" customHeight="1" x14ac:dyDescent="0.25">
      <c r="A483" s="3" t="s">
        <v>2313</v>
      </c>
      <c r="B483" s="3" t="s">
        <v>6664</v>
      </c>
      <c r="C483" s="3" t="s">
        <v>450</v>
      </c>
      <c r="D483" s="3" t="s">
        <v>301</v>
      </c>
      <c r="E483" s="3" t="s">
        <v>301</v>
      </c>
      <c r="F483" s="3" t="s">
        <v>91</v>
      </c>
      <c r="G483" s="3" t="s">
        <v>2561</v>
      </c>
    </row>
    <row r="484" spans="1:7" ht="45" customHeight="1" x14ac:dyDescent="0.25">
      <c r="A484" s="3" t="s">
        <v>2316</v>
      </c>
      <c r="B484" s="3" t="s">
        <v>6665</v>
      </c>
      <c r="C484" s="3" t="s">
        <v>588</v>
      </c>
      <c r="D484" s="3" t="s">
        <v>301</v>
      </c>
      <c r="E484" s="3" t="s">
        <v>301</v>
      </c>
      <c r="F484" s="3" t="s">
        <v>91</v>
      </c>
      <c r="G484" s="3" t="s">
        <v>2561</v>
      </c>
    </row>
    <row r="485" spans="1:7" ht="45" customHeight="1" x14ac:dyDescent="0.25">
      <c r="A485" s="3" t="s">
        <v>2321</v>
      </c>
      <c r="B485" s="3" t="s">
        <v>6666</v>
      </c>
      <c r="C485" s="3" t="s">
        <v>450</v>
      </c>
      <c r="D485" s="3" t="s">
        <v>301</v>
      </c>
      <c r="E485" s="3" t="s">
        <v>301</v>
      </c>
      <c r="F485" s="3" t="s">
        <v>91</v>
      </c>
      <c r="G485" s="3" t="s">
        <v>2561</v>
      </c>
    </row>
    <row r="486" spans="1:7" ht="45" customHeight="1" x14ac:dyDescent="0.25">
      <c r="A486" s="3" t="s">
        <v>2324</v>
      </c>
      <c r="B486" s="3" t="s">
        <v>6667</v>
      </c>
      <c r="C486" s="3" t="s">
        <v>374</v>
      </c>
      <c r="D486" s="3" t="s">
        <v>301</v>
      </c>
      <c r="E486" s="3" t="s">
        <v>301</v>
      </c>
      <c r="F486" s="3" t="s">
        <v>91</v>
      </c>
      <c r="G486" s="3" t="s">
        <v>2561</v>
      </c>
    </row>
    <row r="487" spans="1:7" ht="45" customHeight="1" x14ac:dyDescent="0.25">
      <c r="A487" s="3" t="s">
        <v>2330</v>
      </c>
      <c r="B487" s="3" t="s">
        <v>6668</v>
      </c>
      <c r="C487" s="3" t="s">
        <v>374</v>
      </c>
      <c r="D487" s="3" t="s">
        <v>301</v>
      </c>
      <c r="E487" s="3" t="s">
        <v>301</v>
      </c>
      <c r="F487" s="3" t="s">
        <v>91</v>
      </c>
      <c r="G487" s="3" t="s">
        <v>2561</v>
      </c>
    </row>
    <row r="488" spans="1:7" ht="45" customHeight="1" x14ac:dyDescent="0.25">
      <c r="A488" s="3" t="s">
        <v>2334</v>
      </c>
      <c r="B488" s="3" t="s">
        <v>6669</v>
      </c>
      <c r="C488" s="3" t="s">
        <v>374</v>
      </c>
      <c r="D488" s="3" t="s">
        <v>301</v>
      </c>
      <c r="E488" s="3" t="s">
        <v>301</v>
      </c>
      <c r="F488" s="3" t="s">
        <v>91</v>
      </c>
      <c r="G488" s="3" t="s">
        <v>2561</v>
      </c>
    </row>
    <row r="489" spans="1:7" ht="45" customHeight="1" x14ac:dyDescent="0.25">
      <c r="A489" s="3" t="s">
        <v>2338</v>
      </c>
      <c r="B489" s="3" t="s">
        <v>6670</v>
      </c>
      <c r="C489" s="3" t="s">
        <v>493</v>
      </c>
      <c r="D489" s="3" t="s">
        <v>301</v>
      </c>
      <c r="E489" s="3" t="s">
        <v>301</v>
      </c>
      <c r="F489" s="3" t="s">
        <v>91</v>
      </c>
      <c r="G489" s="3" t="s">
        <v>2561</v>
      </c>
    </row>
    <row r="490" spans="1:7" ht="45" customHeight="1" x14ac:dyDescent="0.25">
      <c r="A490" s="3" t="s">
        <v>2342</v>
      </c>
      <c r="B490" s="3" t="s">
        <v>6671</v>
      </c>
      <c r="C490" s="3" t="s">
        <v>493</v>
      </c>
      <c r="D490" s="3" t="s">
        <v>301</v>
      </c>
      <c r="E490" s="3" t="s">
        <v>301</v>
      </c>
      <c r="F490" s="3" t="s">
        <v>91</v>
      </c>
      <c r="G490" s="3" t="s">
        <v>2561</v>
      </c>
    </row>
    <row r="491" spans="1:7" ht="45" customHeight="1" x14ac:dyDescent="0.25">
      <c r="A491" s="3" t="s">
        <v>2345</v>
      </c>
      <c r="B491" s="3" t="s">
        <v>6672</v>
      </c>
      <c r="C491" s="3" t="s">
        <v>493</v>
      </c>
      <c r="D491" s="3" t="s">
        <v>301</v>
      </c>
      <c r="E491" s="3" t="s">
        <v>301</v>
      </c>
      <c r="F491" s="3" t="s">
        <v>91</v>
      </c>
      <c r="G491" s="3" t="s">
        <v>2561</v>
      </c>
    </row>
    <row r="492" spans="1:7" ht="45" customHeight="1" x14ac:dyDescent="0.25">
      <c r="A492" s="3" t="s">
        <v>2348</v>
      </c>
      <c r="B492" s="3" t="s">
        <v>6673</v>
      </c>
      <c r="C492" s="3" t="s">
        <v>374</v>
      </c>
      <c r="D492" s="3" t="s">
        <v>301</v>
      </c>
      <c r="E492" s="3" t="s">
        <v>301</v>
      </c>
      <c r="F492" s="3" t="s">
        <v>91</v>
      </c>
      <c r="G492" s="3" t="s">
        <v>2561</v>
      </c>
    </row>
    <row r="493" spans="1:7" ht="45" customHeight="1" x14ac:dyDescent="0.25">
      <c r="A493" s="3" t="s">
        <v>2352</v>
      </c>
      <c r="B493" s="3" t="s">
        <v>6674</v>
      </c>
      <c r="C493" s="3" t="s">
        <v>374</v>
      </c>
      <c r="D493" s="3" t="s">
        <v>301</v>
      </c>
      <c r="E493" s="3" t="s">
        <v>301</v>
      </c>
      <c r="F493" s="3" t="s">
        <v>91</v>
      </c>
      <c r="G493" s="3" t="s">
        <v>2561</v>
      </c>
    </row>
    <row r="494" spans="1:7" ht="45" customHeight="1" x14ac:dyDescent="0.25">
      <c r="A494" s="3" t="s">
        <v>2356</v>
      </c>
      <c r="B494" s="3" t="s">
        <v>6675</v>
      </c>
      <c r="C494" s="3" t="s">
        <v>493</v>
      </c>
      <c r="D494" s="3" t="s">
        <v>301</v>
      </c>
      <c r="E494" s="3" t="s">
        <v>301</v>
      </c>
      <c r="F494" s="3" t="s">
        <v>91</v>
      </c>
      <c r="G494" s="3" t="s">
        <v>2561</v>
      </c>
    </row>
    <row r="495" spans="1:7" ht="45" customHeight="1" x14ac:dyDescent="0.25">
      <c r="A495" s="3" t="s">
        <v>2360</v>
      </c>
      <c r="B495" s="3" t="s">
        <v>6676</v>
      </c>
      <c r="C495" s="3" t="s">
        <v>2358</v>
      </c>
      <c r="D495" s="3" t="s">
        <v>301</v>
      </c>
      <c r="E495" s="3" t="s">
        <v>301</v>
      </c>
      <c r="F495" s="3" t="s">
        <v>91</v>
      </c>
      <c r="G495" s="3" t="s">
        <v>2561</v>
      </c>
    </row>
    <row r="496" spans="1:7" ht="45" customHeight="1" x14ac:dyDescent="0.25">
      <c r="A496" s="3" t="s">
        <v>2363</v>
      </c>
      <c r="B496" s="3" t="s">
        <v>6677</v>
      </c>
      <c r="C496" s="3" t="s">
        <v>588</v>
      </c>
      <c r="D496" s="3" t="s">
        <v>301</v>
      </c>
      <c r="E496" s="3" t="s">
        <v>301</v>
      </c>
      <c r="F496" s="3" t="s">
        <v>91</v>
      </c>
      <c r="G496" s="3" t="s">
        <v>2561</v>
      </c>
    </row>
    <row r="497" spans="1:7" ht="45" customHeight="1" x14ac:dyDescent="0.25">
      <c r="A497" s="3" t="s">
        <v>2365</v>
      </c>
      <c r="B497" s="3" t="s">
        <v>6678</v>
      </c>
      <c r="C497" s="3" t="s">
        <v>2277</v>
      </c>
      <c r="D497" s="3" t="s">
        <v>301</v>
      </c>
      <c r="E497" s="3" t="s">
        <v>301</v>
      </c>
      <c r="F497" s="3" t="s">
        <v>91</v>
      </c>
      <c r="G497" s="3" t="s">
        <v>2561</v>
      </c>
    </row>
    <row r="498" spans="1:7" ht="45" customHeight="1" x14ac:dyDescent="0.25">
      <c r="A498" s="3" t="s">
        <v>2370</v>
      </c>
      <c r="B498" s="3" t="s">
        <v>6679</v>
      </c>
      <c r="C498" s="3" t="s">
        <v>588</v>
      </c>
      <c r="D498" s="3" t="s">
        <v>301</v>
      </c>
      <c r="E498" s="3" t="s">
        <v>301</v>
      </c>
      <c r="F498" s="3" t="s">
        <v>91</v>
      </c>
      <c r="G498" s="3" t="s">
        <v>2561</v>
      </c>
    </row>
    <row r="499" spans="1:7" ht="45" customHeight="1" x14ac:dyDescent="0.25">
      <c r="A499" s="3" t="s">
        <v>2373</v>
      </c>
      <c r="B499" s="3" t="s">
        <v>6680</v>
      </c>
      <c r="C499" s="3" t="s">
        <v>450</v>
      </c>
      <c r="D499" s="3" t="s">
        <v>301</v>
      </c>
      <c r="E499" s="3" t="s">
        <v>301</v>
      </c>
      <c r="F499" s="3" t="s">
        <v>91</v>
      </c>
      <c r="G499" s="3" t="s">
        <v>2561</v>
      </c>
    </row>
    <row r="500" spans="1:7" ht="45" customHeight="1" x14ac:dyDescent="0.25">
      <c r="A500" s="3" t="s">
        <v>2376</v>
      </c>
      <c r="B500" s="3" t="s">
        <v>6681</v>
      </c>
      <c r="C500" s="3" t="s">
        <v>588</v>
      </c>
      <c r="D500" s="3" t="s">
        <v>301</v>
      </c>
      <c r="E500" s="3" t="s">
        <v>301</v>
      </c>
      <c r="F500" s="3" t="s">
        <v>91</v>
      </c>
      <c r="G500" s="3" t="s">
        <v>2561</v>
      </c>
    </row>
    <row r="501" spans="1:7" ht="45" customHeight="1" x14ac:dyDescent="0.25">
      <c r="A501" s="3" t="s">
        <v>2380</v>
      </c>
      <c r="B501" s="3" t="s">
        <v>6682</v>
      </c>
      <c r="C501" s="3" t="s">
        <v>450</v>
      </c>
      <c r="D501" s="3" t="s">
        <v>301</v>
      </c>
      <c r="E501" s="3" t="s">
        <v>301</v>
      </c>
      <c r="F501" s="3" t="s">
        <v>91</v>
      </c>
      <c r="G501" s="3" t="s">
        <v>2561</v>
      </c>
    </row>
    <row r="502" spans="1:7" ht="45" customHeight="1" x14ac:dyDescent="0.25">
      <c r="A502" s="3" t="s">
        <v>2383</v>
      </c>
      <c r="B502" s="3" t="s">
        <v>6683</v>
      </c>
      <c r="C502" s="3" t="s">
        <v>365</v>
      </c>
      <c r="D502" s="3" t="s">
        <v>301</v>
      </c>
      <c r="E502" s="3" t="s">
        <v>301</v>
      </c>
      <c r="F502" s="3" t="s">
        <v>91</v>
      </c>
      <c r="G502" s="3" t="s">
        <v>2561</v>
      </c>
    </row>
    <row r="503" spans="1:7" ht="45" customHeight="1" x14ac:dyDescent="0.25">
      <c r="A503" s="3" t="s">
        <v>2385</v>
      </c>
      <c r="B503" s="3" t="s">
        <v>6684</v>
      </c>
      <c r="C503" s="3" t="s">
        <v>365</v>
      </c>
      <c r="D503" s="3" t="s">
        <v>301</v>
      </c>
      <c r="E503" s="3" t="s">
        <v>301</v>
      </c>
      <c r="F503" s="3" t="s">
        <v>91</v>
      </c>
      <c r="G503" s="3" t="s">
        <v>2561</v>
      </c>
    </row>
    <row r="504" spans="1:7" ht="45" customHeight="1" x14ac:dyDescent="0.25">
      <c r="A504" s="3" t="s">
        <v>2387</v>
      </c>
      <c r="B504" s="3" t="s">
        <v>6685</v>
      </c>
      <c r="C504" s="3" t="s">
        <v>365</v>
      </c>
      <c r="D504" s="3" t="s">
        <v>301</v>
      </c>
      <c r="E504" s="3" t="s">
        <v>301</v>
      </c>
      <c r="F504" s="3" t="s">
        <v>91</v>
      </c>
      <c r="G504" s="3" t="s">
        <v>2561</v>
      </c>
    </row>
    <row r="505" spans="1:7" ht="45" customHeight="1" x14ac:dyDescent="0.25">
      <c r="A505" s="3" t="s">
        <v>2390</v>
      </c>
      <c r="B505" s="3" t="s">
        <v>6686</v>
      </c>
      <c r="C505" s="3" t="s">
        <v>450</v>
      </c>
      <c r="D505" s="3" t="s">
        <v>301</v>
      </c>
      <c r="E505" s="3" t="s">
        <v>301</v>
      </c>
      <c r="F505" s="3" t="s">
        <v>91</v>
      </c>
      <c r="G505" s="3" t="s">
        <v>2561</v>
      </c>
    </row>
    <row r="506" spans="1:7" ht="45" customHeight="1" x14ac:dyDescent="0.25">
      <c r="A506" s="3" t="s">
        <v>2393</v>
      </c>
      <c r="B506" s="3" t="s">
        <v>6687</v>
      </c>
      <c r="C506" s="3" t="s">
        <v>493</v>
      </c>
      <c r="D506" s="3" t="s">
        <v>301</v>
      </c>
      <c r="E506" s="3" t="s">
        <v>301</v>
      </c>
      <c r="F506" s="3" t="s">
        <v>91</v>
      </c>
      <c r="G506" s="3" t="s">
        <v>2561</v>
      </c>
    </row>
    <row r="507" spans="1:7" ht="45" customHeight="1" x14ac:dyDescent="0.25">
      <c r="A507" s="3" t="s">
        <v>2398</v>
      </c>
      <c r="B507" s="3" t="s">
        <v>6688</v>
      </c>
      <c r="C507" s="3" t="s">
        <v>588</v>
      </c>
      <c r="D507" s="3" t="s">
        <v>301</v>
      </c>
      <c r="E507" s="3" t="s">
        <v>301</v>
      </c>
      <c r="F507" s="3" t="s">
        <v>91</v>
      </c>
      <c r="G507" s="3" t="s">
        <v>2561</v>
      </c>
    </row>
    <row r="508" spans="1:7" ht="45" customHeight="1" x14ac:dyDescent="0.25">
      <c r="A508" s="3" t="s">
        <v>2401</v>
      </c>
      <c r="B508" s="3" t="s">
        <v>6689</v>
      </c>
      <c r="C508" s="3" t="s">
        <v>493</v>
      </c>
      <c r="D508" s="3" t="s">
        <v>301</v>
      </c>
      <c r="E508" s="3" t="s">
        <v>301</v>
      </c>
      <c r="F508" s="3" t="s">
        <v>91</v>
      </c>
      <c r="G508" s="3" t="s">
        <v>2561</v>
      </c>
    </row>
    <row r="509" spans="1:7" ht="45" customHeight="1" x14ac:dyDescent="0.25">
      <c r="A509" s="3" t="s">
        <v>2405</v>
      </c>
      <c r="B509" s="3" t="s">
        <v>6690</v>
      </c>
      <c r="C509" s="3" t="s">
        <v>588</v>
      </c>
      <c r="D509" s="3" t="s">
        <v>301</v>
      </c>
      <c r="E509" s="3" t="s">
        <v>301</v>
      </c>
      <c r="F509" s="3" t="s">
        <v>91</v>
      </c>
      <c r="G509" s="3" t="s">
        <v>2561</v>
      </c>
    </row>
    <row r="510" spans="1:7" ht="45" customHeight="1" x14ac:dyDescent="0.25">
      <c r="A510" s="3" t="s">
        <v>2410</v>
      </c>
      <c r="B510" s="3" t="s">
        <v>6691</v>
      </c>
      <c r="C510" s="3" t="s">
        <v>2358</v>
      </c>
      <c r="D510" s="3" t="s">
        <v>301</v>
      </c>
      <c r="E510" s="3" t="s">
        <v>301</v>
      </c>
      <c r="F510" s="3" t="s">
        <v>91</v>
      </c>
      <c r="G510" s="3" t="s">
        <v>2561</v>
      </c>
    </row>
    <row r="511" spans="1:7" ht="45" customHeight="1" x14ac:dyDescent="0.25">
      <c r="A511" s="3" t="s">
        <v>2416</v>
      </c>
      <c r="B511" s="3" t="s">
        <v>6692</v>
      </c>
      <c r="C511" s="3" t="s">
        <v>588</v>
      </c>
      <c r="D511" s="3" t="s">
        <v>301</v>
      </c>
      <c r="E511" s="3" t="s">
        <v>301</v>
      </c>
      <c r="F511" s="3" t="s">
        <v>91</v>
      </c>
      <c r="G511" s="3" t="s">
        <v>2561</v>
      </c>
    </row>
    <row r="512" spans="1:7" ht="45" customHeight="1" x14ac:dyDescent="0.25">
      <c r="A512" s="3" t="s">
        <v>2418</v>
      </c>
      <c r="B512" s="3" t="s">
        <v>6693</v>
      </c>
      <c r="C512" s="3" t="s">
        <v>493</v>
      </c>
      <c r="D512" s="3" t="s">
        <v>301</v>
      </c>
      <c r="E512" s="3" t="s">
        <v>301</v>
      </c>
      <c r="F512" s="3" t="s">
        <v>91</v>
      </c>
      <c r="G512" s="3" t="s">
        <v>2561</v>
      </c>
    </row>
    <row r="513" spans="1:7" ht="45" customHeight="1" x14ac:dyDescent="0.25">
      <c r="A513" s="3" t="s">
        <v>2421</v>
      </c>
      <c r="B513" s="3" t="s">
        <v>6694</v>
      </c>
      <c r="C513" s="3" t="s">
        <v>910</v>
      </c>
      <c r="D513" s="3" t="s">
        <v>301</v>
      </c>
      <c r="E513" s="3" t="s">
        <v>301</v>
      </c>
      <c r="F513" s="3" t="s">
        <v>91</v>
      </c>
      <c r="G513" s="3" t="s">
        <v>2561</v>
      </c>
    </row>
    <row r="514" spans="1:7" ht="45" customHeight="1" x14ac:dyDescent="0.25">
      <c r="A514" s="3" t="s">
        <v>2427</v>
      </c>
      <c r="B514" s="3" t="s">
        <v>6695</v>
      </c>
      <c r="C514" s="3" t="s">
        <v>2423</v>
      </c>
      <c r="D514" s="3" t="s">
        <v>301</v>
      </c>
      <c r="E514" s="3" t="s">
        <v>301</v>
      </c>
      <c r="F514" s="3" t="s">
        <v>91</v>
      </c>
      <c r="G514" s="3" t="s">
        <v>2561</v>
      </c>
    </row>
    <row r="515" spans="1:7" ht="45" customHeight="1" x14ac:dyDescent="0.25">
      <c r="A515" s="3" t="s">
        <v>2431</v>
      </c>
      <c r="B515" s="3" t="s">
        <v>6696</v>
      </c>
      <c r="C515" s="3" t="s">
        <v>2423</v>
      </c>
      <c r="D515" s="3" t="s">
        <v>301</v>
      </c>
      <c r="E515" s="3" t="s">
        <v>301</v>
      </c>
      <c r="F515" s="3" t="s">
        <v>91</v>
      </c>
      <c r="G515" s="3" t="s">
        <v>2561</v>
      </c>
    </row>
    <row r="516" spans="1:7" ht="45" customHeight="1" x14ac:dyDescent="0.25">
      <c r="A516" s="3" t="s">
        <v>2434</v>
      </c>
      <c r="B516" s="3" t="s">
        <v>6697</v>
      </c>
      <c r="C516" s="3" t="s">
        <v>450</v>
      </c>
      <c r="D516" s="3" t="s">
        <v>301</v>
      </c>
      <c r="E516" s="3" t="s">
        <v>301</v>
      </c>
      <c r="F516" s="3" t="s">
        <v>91</v>
      </c>
      <c r="G516" s="3" t="s">
        <v>2561</v>
      </c>
    </row>
    <row r="517" spans="1:7" ht="45" customHeight="1" x14ac:dyDescent="0.25">
      <c r="A517" s="3" t="s">
        <v>2437</v>
      </c>
      <c r="B517" s="3" t="s">
        <v>6698</v>
      </c>
      <c r="C517" s="3" t="s">
        <v>493</v>
      </c>
      <c r="D517" s="3" t="s">
        <v>301</v>
      </c>
      <c r="E517" s="3" t="s">
        <v>301</v>
      </c>
      <c r="F517" s="3" t="s">
        <v>91</v>
      </c>
      <c r="G517" s="3" t="s">
        <v>2561</v>
      </c>
    </row>
    <row r="518" spans="1:7" ht="45" customHeight="1" x14ac:dyDescent="0.25">
      <c r="A518" s="3" t="s">
        <v>2442</v>
      </c>
      <c r="B518" s="3" t="s">
        <v>6699</v>
      </c>
      <c r="C518" s="3" t="s">
        <v>374</v>
      </c>
      <c r="D518" s="3" t="s">
        <v>301</v>
      </c>
      <c r="E518" s="3" t="s">
        <v>301</v>
      </c>
      <c r="F518" s="3" t="s">
        <v>91</v>
      </c>
      <c r="G518" s="3" t="s">
        <v>2561</v>
      </c>
    </row>
    <row r="519" spans="1:7" ht="45" customHeight="1" x14ac:dyDescent="0.25">
      <c r="A519" s="3" t="s">
        <v>2445</v>
      </c>
      <c r="B519" s="3" t="s">
        <v>6700</v>
      </c>
      <c r="C519" s="3" t="s">
        <v>493</v>
      </c>
      <c r="D519" s="3" t="s">
        <v>301</v>
      </c>
      <c r="E519" s="3" t="s">
        <v>301</v>
      </c>
      <c r="F519" s="3" t="s">
        <v>91</v>
      </c>
      <c r="G519" s="3" t="s">
        <v>2561</v>
      </c>
    </row>
    <row r="520" spans="1:7" ht="45" customHeight="1" x14ac:dyDescent="0.25">
      <c r="A520" s="3" t="s">
        <v>2448</v>
      </c>
      <c r="B520" s="3" t="s">
        <v>6701</v>
      </c>
      <c r="C520" s="3" t="s">
        <v>365</v>
      </c>
      <c r="D520" s="3" t="s">
        <v>301</v>
      </c>
      <c r="E520" s="3" t="s">
        <v>301</v>
      </c>
      <c r="F520" s="3" t="s">
        <v>91</v>
      </c>
      <c r="G520" s="3" t="s">
        <v>2561</v>
      </c>
    </row>
    <row r="521" spans="1:7" ht="45" customHeight="1" x14ac:dyDescent="0.25">
      <c r="A521" s="3" t="s">
        <v>2452</v>
      </c>
      <c r="B521" s="3" t="s">
        <v>6702</v>
      </c>
      <c r="C521" s="3" t="s">
        <v>381</v>
      </c>
      <c r="D521" s="3" t="s">
        <v>301</v>
      </c>
      <c r="E521" s="3" t="s">
        <v>301</v>
      </c>
      <c r="F521" s="3" t="s">
        <v>91</v>
      </c>
      <c r="G521" s="3" t="s">
        <v>2561</v>
      </c>
    </row>
    <row r="522" spans="1:7" ht="45" customHeight="1" x14ac:dyDescent="0.25">
      <c r="A522" s="3" t="s">
        <v>2457</v>
      </c>
      <c r="B522" s="3" t="s">
        <v>6703</v>
      </c>
      <c r="C522" s="3" t="s">
        <v>365</v>
      </c>
      <c r="D522" s="3" t="s">
        <v>301</v>
      </c>
      <c r="E522" s="3" t="s">
        <v>301</v>
      </c>
      <c r="F522" s="3" t="s">
        <v>91</v>
      </c>
      <c r="G522" s="3" t="s">
        <v>2561</v>
      </c>
    </row>
    <row r="523" spans="1:7" ht="45" customHeight="1" x14ac:dyDescent="0.25">
      <c r="A523" s="3" t="s">
        <v>2460</v>
      </c>
      <c r="B523" s="3" t="s">
        <v>6704</v>
      </c>
      <c r="C523" s="3" t="s">
        <v>381</v>
      </c>
      <c r="D523" s="3" t="s">
        <v>301</v>
      </c>
      <c r="E523" s="3" t="s">
        <v>301</v>
      </c>
      <c r="F523" s="3" t="s">
        <v>91</v>
      </c>
      <c r="G523" s="3" t="s">
        <v>2561</v>
      </c>
    </row>
    <row r="524" spans="1:7" ht="45" customHeight="1" x14ac:dyDescent="0.25">
      <c r="A524" s="3" t="s">
        <v>2463</v>
      </c>
      <c r="B524" s="3" t="s">
        <v>6705</v>
      </c>
      <c r="C524" s="3" t="s">
        <v>381</v>
      </c>
      <c r="D524" s="3" t="s">
        <v>301</v>
      </c>
      <c r="E524" s="3" t="s">
        <v>301</v>
      </c>
      <c r="F524" s="3" t="s">
        <v>91</v>
      </c>
      <c r="G524" s="3" t="s">
        <v>2561</v>
      </c>
    </row>
    <row r="525" spans="1:7" ht="45" customHeight="1" x14ac:dyDescent="0.25">
      <c r="A525" s="3" t="s">
        <v>2468</v>
      </c>
      <c r="B525" s="3" t="s">
        <v>6706</v>
      </c>
      <c r="C525" s="3" t="s">
        <v>493</v>
      </c>
      <c r="D525" s="3" t="s">
        <v>301</v>
      </c>
      <c r="E525" s="3" t="s">
        <v>301</v>
      </c>
      <c r="F525" s="3" t="s">
        <v>91</v>
      </c>
      <c r="G525" s="3" t="s">
        <v>2561</v>
      </c>
    </row>
    <row r="526" spans="1:7" ht="45" customHeight="1" x14ac:dyDescent="0.25">
      <c r="A526" s="3" t="s">
        <v>2471</v>
      </c>
      <c r="B526" s="3" t="s">
        <v>6707</v>
      </c>
      <c r="C526" s="3" t="s">
        <v>588</v>
      </c>
      <c r="D526" s="3" t="s">
        <v>301</v>
      </c>
      <c r="E526" s="3" t="s">
        <v>301</v>
      </c>
      <c r="F526" s="3" t="s">
        <v>91</v>
      </c>
      <c r="G526" s="3" t="s">
        <v>2561</v>
      </c>
    </row>
    <row r="527" spans="1:7" ht="45" customHeight="1" x14ac:dyDescent="0.25">
      <c r="A527" s="3" t="s">
        <v>2474</v>
      </c>
      <c r="B527" s="3" t="s">
        <v>6708</v>
      </c>
      <c r="C527" s="3" t="s">
        <v>450</v>
      </c>
      <c r="D527" s="3" t="s">
        <v>301</v>
      </c>
      <c r="E527" s="3" t="s">
        <v>301</v>
      </c>
      <c r="F527" s="3" t="s">
        <v>91</v>
      </c>
      <c r="G527" s="3" t="s">
        <v>2561</v>
      </c>
    </row>
    <row r="528" spans="1:7" ht="45" customHeight="1" x14ac:dyDescent="0.25">
      <c r="A528" s="3" t="s">
        <v>2478</v>
      </c>
      <c r="B528" s="3" t="s">
        <v>6709</v>
      </c>
      <c r="C528" s="3" t="s">
        <v>588</v>
      </c>
      <c r="D528" s="3" t="s">
        <v>301</v>
      </c>
      <c r="E528" s="3" t="s">
        <v>301</v>
      </c>
      <c r="F528" s="3" t="s">
        <v>91</v>
      </c>
      <c r="G528" s="3" t="s">
        <v>2561</v>
      </c>
    </row>
    <row r="529" spans="1:7" ht="45" customHeight="1" x14ac:dyDescent="0.25">
      <c r="A529" s="3" t="s">
        <v>2482</v>
      </c>
      <c r="B529" s="3" t="s">
        <v>6710</v>
      </c>
      <c r="C529" s="3" t="s">
        <v>450</v>
      </c>
      <c r="D529" s="3" t="s">
        <v>301</v>
      </c>
      <c r="E529" s="3" t="s">
        <v>301</v>
      </c>
      <c r="F529" s="3" t="s">
        <v>91</v>
      </c>
      <c r="G529" s="3" t="s">
        <v>2561</v>
      </c>
    </row>
    <row r="530" spans="1:7" ht="45" customHeight="1" x14ac:dyDescent="0.25">
      <c r="A530" s="3" t="s">
        <v>2486</v>
      </c>
      <c r="B530" s="3" t="s">
        <v>6711</v>
      </c>
      <c r="C530" s="3" t="s">
        <v>493</v>
      </c>
      <c r="D530" s="3" t="s">
        <v>301</v>
      </c>
      <c r="E530" s="3" t="s">
        <v>301</v>
      </c>
      <c r="F530" s="3" t="s">
        <v>91</v>
      </c>
      <c r="G530" s="3" t="s">
        <v>2561</v>
      </c>
    </row>
    <row r="531" spans="1:7" ht="45" customHeight="1" x14ac:dyDescent="0.25">
      <c r="A531" s="3" t="s">
        <v>2488</v>
      </c>
      <c r="B531" s="3" t="s">
        <v>6712</v>
      </c>
      <c r="C531" s="3" t="s">
        <v>450</v>
      </c>
      <c r="D531" s="3" t="s">
        <v>301</v>
      </c>
      <c r="E531" s="3" t="s">
        <v>301</v>
      </c>
      <c r="F531" s="3" t="s">
        <v>91</v>
      </c>
      <c r="G531" s="3" t="s">
        <v>2561</v>
      </c>
    </row>
    <row r="532" spans="1:7" ht="45" customHeight="1" x14ac:dyDescent="0.25">
      <c r="A532" s="3" t="s">
        <v>2491</v>
      </c>
      <c r="B532" s="3" t="s">
        <v>6713</v>
      </c>
      <c r="C532" s="3" t="s">
        <v>493</v>
      </c>
      <c r="D532" s="3" t="s">
        <v>301</v>
      </c>
      <c r="E532" s="3" t="s">
        <v>301</v>
      </c>
      <c r="F532" s="3" t="s">
        <v>91</v>
      </c>
      <c r="G532" s="3" t="s">
        <v>2561</v>
      </c>
    </row>
    <row r="533" spans="1:7" ht="45" customHeight="1" x14ac:dyDescent="0.25">
      <c r="A533" s="3" t="s">
        <v>2494</v>
      </c>
      <c r="B533" s="3" t="s">
        <v>6714</v>
      </c>
      <c r="C533" s="3" t="s">
        <v>374</v>
      </c>
      <c r="D533" s="3" t="s">
        <v>301</v>
      </c>
      <c r="E533" s="3" t="s">
        <v>301</v>
      </c>
      <c r="F533" s="3" t="s">
        <v>91</v>
      </c>
      <c r="G533" s="3" t="s">
        <v>2561</v>
      </c>
    </row>
    <row r="534" spans="1:7" ht="45" customHeight="1" x14ac:dyDescent="0.25">
      <c r="A534" s="3" t="s">
        <v>2499</v>
      </c>
      <c r="B534" s="3" t="s">
        <v>6715</v>
      </c>
      <c r="C534" s="3" t="s">
        <v>493</v>
      </c>
      <c r="D534" s="3" t="s">
        <v>301</v>
      </c>
      <c r="E534" s="3" t="s">
        <v>301</v>
      </c>
      <c r="F534" s="3" t="s">
        <v>91</v>
      </c>
      <c r="G534" s="3" t="s">
        <v>2561</v>
      </c>
    </row>
    <row r="535" spans="1:7" ht="45" customHeight="1" x14ac:dyDescent="0.25">
      <c r="A535" s="3" t="s">
        <v>2504</v>
      </c>
      <c r="B535" s="3" t="s">
        <v>6716</v>
      </c>
      <c r="C535" s="3" t="s">
        <v>493</v>
      </c>
      <c r="D535" s="3" t="s">
        <v>301</v>
      </c>
      <c r="E535" s="3" t="s">
        <v>301</v>
      </c>
      <c r="F535" s="3" t="s">
        <v>91</v>
      </c>
      <c r="G535" s="3" t="s">
        <v>2561</v>
      </c>
    </row>
    <row r="536" spans="1:7" ht="45" customHeight="1" x14ac:dyDescent="0.25">
      <c r="A536" s="3" t="s">
        <v>2508</v>
      </c>
      <c r="B536" s="3" t="s">
        <v>6717</v>
      </c>
      <c r="C536" s="3" t="s">
        <v>493</v>
      </c>
      <c r="D536" s="3" t="s">
        <v>301</v>
      </c>
      <c r="E536" s="3" t="s">
        <v>301</v>
      </c>
      <c r="F536" s="3" t="s">
        <v>91</v>
      </c>
      <c r="G536" s="3" t="s">
        <v>2561</v>
      </c>
    </row>
    <row r="537" spans="1:7" ht="45" customHeight="1" x14ac:dyDescent="0.25">
      <c r="A537" s="3" t="s">
        <v>2511</v>
      </c>
      <c r="B537" s="3" t="s">
        <v>6718</v>
      </c>
      <c r="C537" s="3" t="s">
        <v>450</v>
      </c>
      <c r="D537" s="3" t="s">
        <v>301</v>
      </c>
      <c r="E537" s="3" t="s">
        <v>301</v>
      </c>
      <c r="F537" s="3" t="s">
        <v>91</v>
      </c>
      <c r="G537" s="3" t="s">
        <v>2561</v>
      </c>
    </row>
    <row r="538" spans="1:7" ht="45" customHeight="1" x14ac:dyDescent="0.25">
      <c r="A538" s="3" t="s">
        <v>2515</v>
      </c>
      <c r="B538" s="3" t="s">
        <v>6719</v>
      </c>
      <c r="C538" s="3" t="s">
        <v>493</v>
      </c>
      <c r="D538" s="3" t="s">
        <v>301</v>
      </c>
      <c r="E538" s="3" t="s">
        <v>301</v>
      </c>
      <c r="F538" s="3" t="s">
        <v>91</v>
      </c>
      <c r="G538" s="3" t="s">
        <v>2561</v>
      </c>
    </row>
    <row r="539" spans="1:7" ht="45" customHeight="1" x14ac:dyDescent="0.25">
      <c r="A539" s="3" t="s">
        <v>2518</v>
      </c>
      <c r="B539" s="3" t="s">
        <v>6720</v>
      </c>
      <c r="C539" s="3" t="s">
        <v>910</v>
      </c>
      <c r="D539" s="3" t="s">
        <v>301</v>
      </c>
      <c r="E539" s="3" t="s">
        <v>301</v>
      </c>
      <c r="F539" s="3" t="s">
        <v>91</v>
      </c>
      <c r="G539" s="3" t="s">
        <v>2561</v>
      </c>
    </row>
    <row r="540" spans="1:7" ht="45" customHeight="1" x14ac:dyDescent="0.25">
      <c r="A540" s="3" t="s">
        <v>2522</v>
      </c>
      <c r="B540" s="3" t="s">
        <v>6721</v>
      </c>
      <c r="C540" s="3" t="s">
        <v>910</v>
      </c>
      <c r="D540" s="3" t="s">
        <v>301</v>
      </c>
      <c r="E540" s="3" t="s">
        <v>301</v>
      </c>
      <c r="F540" s="3" t="s">
        <v>91</v>
      </c>
      <c r="G540" s="3" t="s">
        <v>2561</v>
      </c>
    </row>
    <row r="541" spans="1:7" ht="45" customHeight="1" x14ac:dyDescent="0.25">
      <c r="A541" s="3" t="s">
        <v>2525</v>
      </c>
      <c r="B541" s="3" t="s">
        <v>6722</v>
      </c>
      <c r="C541" s="3" t="s">
        <v>910</v>
      </c>
      <c r="D541" s="3" t="s">
        <v>301</v>
      </c>
      <c r="E541" s="3" t="s">
        <v>301</v>
      </c>
      <c r="F541" s="3" t="s">
        <v>91</v>
      </c>
      <c r="G541" s="3" t="s">
        <v>2561</v>
      </c>
    </row>
    <row r="542" spans="1:7" ht="45" customHeight="1" x14ac:dyDescent="0.25">
      <c r="A542" s="3" t="s">
        <v>2528</v>
      </c>
      <c r="B542" s="3" t="s">
        <v>6723</v>
      </c>
      <c r="C542" s="3" t="s">
        <v>402</v>
      </c>
      <c r="D542" s="3" t="s">
        <v>301</v>
      </c>
      <c r="E542" s="3" t="s">
        <v>301</v>
      </c>
      <c r="F542" s="3" t="s">
        <v>91</v>
      </c>
      <c r="G542" s="3" t="s">
        <v>2561</v>
      </c>
    </row>
    <row r="543" spans="1:7" ht="45" customHeight="1" x14ac:dyDescent="0.25">
      <c r="A543" s="3" t="s">
        <v>2532</v>
      </c>
      <c r="B543" s="3" t="s">
        <v>6724</v>
      </c>
      <c r="C543" s="3" t="s">
        <v>493</v>
      </c>
      <c r="D543" s="3" t="s">
        <v>301</v>
      </c>
      <c r="E543" s="3" t="s">
        <v>301</v>
      </c>
      <c r="F543" s="3" t="s">
        <v>91</v>
      </c>
      <c r="G543" s="3" t="s">
        <v>2561</v>
      </c>
    </row>
    <row r="544" spans="1:7" ht="45" customHeight="1" x14ac:dyDescent="0.25">
      <c r="A544" s="3" t="s">
        <v>2536</v>
      </c>
      <c r="B544" s="3" t="s">
        <v>6725</v>
      </c>
      <c r="C544" s="3" t="s">
        <v>365</v>
      </c>
      <c r="D544" s="3" t="s">
        <v>301</v>
      </c>
      <c r="E544" s="3" t="s">
        <v>301</v>
      </c>
      <c r="F544" s="3" t="s">
        <v>91</v>
      </c>
      <c r="G544" s="3" t="s">
        <v>2561</v>
      </c>
    </row>
    <row r="545" spans="1:7" ht="45" customHeight="1" x14ac:dyDescent="0.25">
      <c r="A545" s="3" t="s">
        <v>2539</v>
      </c>
      <c r="B545" s="3" t="s">
        <v>6726</v>
      </c>
      <c r="C545" s="3" t="s">
        <v>1088</v>
      </c>
      <c r="D545" s="3" t="s">
        <v>301</v>
      </c>
      <c r="E545" s="3" t="s">
        <v>301</v>
      </c>
      <c r="F545" s="3" t="s">
        <v>91</v>
      </c>
      <c r="G545" s="3" t="s">
        <v>2561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45"/>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6727</v>
      </c>
      <c r="D2" t="s">
        <v>6728</v>
      </c>
      <c r="E2" t="s">
        <v>6729</v>
      </c>
      <c r="F2" t="s">
        <v>6730</v>
      </c>
      <c r="G2" t="s">
        <v>6731</v>
      </c>
    </row>
    <row r="3" spans="1:7" x14ac:dyDescent="0.25">
      <c r="A3" s="1" t="s">
        <v>2554</v>
      </c>
      <c r="B3" s="1"/>
      <c r="C3" s="1" t="s">
        <v>6732</v>
      </c>
      <c r="D3" s="1" t="s">
        <v>6733</v>
      </c>
      <c r="E3" s="1" t="s">
        <v>6734</v>
      </c>
      <c r="F3" s="1" t="s">
        <v>6735</v>
      </c>
      <c r="G3" s="1" t="s">
        <v>6736</v>
      </c>
    </row>
    <row r="4" spans="1:7" ht="45" customHeight="1" x14ac:dyDescent="0.25">
      <c r="A4" s="3" t="s">
        <v>93</v>
      </c>
      <c r="B4" s="3" t="s">
        <v>6737</v>
      </c>
      <c r="C4" s="3" t="s">
        <v>84</v>
      </c>
      <c r="D4" s="3" t="s">
        <v>301</v>
      </c>
      <c r="E4" s="3" t="s">
        <v>301</v>
      </c>
      <c r="F4" s="3" t="s">
        <v>91</v>
      </c>
      <c r="G4" s="3" t="s">
        <v>2561</v>
      </c>
    </row>
    <row r="5" spans="1:7" ht="45" customHeight="1" x14ac:dyDescent="0.25">
      <c r="A5" s="3" t="s">
        <v>104</v>
      </c>
      <c r="B5" s="3" t="s">
        <v>6738</v>
      </c>
      <c r="C5" s="3" t="s">
        <v>98</v>
      </c>
      <c r="D5" s="3" t="s">
        <v>301</v>
      </c>
      <c r="E5" s="3" t="s">
        <v>301</v>
      </c>
      <c r="F5" s="3" t="s">
        <v>91</v>
      </c>
      <c r="G5" s="3" t="s">
        <v>2561</v>
      </c>
    </row>
    <row r="6" spans="1:7" ht="45" customHeight="1" x14ac:dyDescent="0.25">
      <c r="A6" s="3" t="s">
        <v>114</v>
      </c>
      <c r="B6" s="3" t="s">
        <v>6739</v>
      </c>
      <c r="C6" s="3" t="s">
        <v>107</v>
      </c>
      <c r="D6" s="3" t="s">
        <v>301</v>
      </c>
      <c r="E6" s="3" t="s">
        <v>301</v>
      </c>
      <c r="F6" s="3" t="s">
        <v>91</v>
      </c>
      <c r="G6" s="3" t="s">
        <v>2561</v>
      </c>
    </row>
    <row r="7" spans="1:7" ht="45" customHeight="1" x14ac:dyDescent="0.25">
      <c r="A7" s="3" t="s">
        <v>122</v>
      </c>
      <c r="B7" s="3" t="s">
        <v>6740</v>
      </c>
      <c r="C7" s="3" t="s">
        <v>116</v>
      </c>
      <c r="D7" s="3" t="s">
        <v>301</v>
      </c>
      <c r="E7" s="3" t="s">
        <v>301</v>
      </c>
      <c r="F7" s="3" t="s">
        <v>91</v>
      </c>
      <c r="G7" s="3" t="s">
        <v>2561</v>
      </c>
    </row>
    <row r="8" spans="1:7" ht="45" customHeight="1" x14ac:dyDescent="0.25">
      <c r="A8" s="3" t="s">
        <v>129</v>
      </c>
      <c r="B8" s="3" t="s">
        <v>6741</v>
      </c>
      <c r="C8" s="3" t="s">
        <v>124</v>
      </c>
      <c r="D8" s="3" t="s">
        <v>301</v>
      </c>
      <c r="E8" s="3" t="s">
        <v>301</v>
      </c>
      <c r="F8" s="3" t="s">
        <v>91</v>
      </c>
      <c r="G8" s="3" t="s">
        <v>2561</v>
      </c>
    </row>
    <row r="9" spans="1:7" ht="45" customHeight="1" x14ac:dyDescent="0.25">
      <c r="A9" s="3" t="s">
        <v>136</v>
      </c>
      <c r="B9" s="3" t="s">
        <v>6742</v>
      </c>
      <c r="C9" s="3" t="s">
        <v>131</v>
      </c>
      <c r="D9" s="3" t="s">
        <v>301</v>
      </c>
      <c r="E9" s="3" t="s">
        <v>301</v>
      </c>
      <c r="F9" s="3" t="s">
        <v>91</v>
      </c>
      <c r="G9" s="3" t="s">
        <v>2561</v>
      </c>
    </row>
    <row r="10" spans="1:7" ht="45" customHeight="1" x14ac:dyDescent="0.25">
      <c r="A10" s="3" t="s">
        <v>143</v>
      </c>
      <c r="B10" s="3" t="s">
        <v>6743</v>
      </c>
      <c r="C10" s="3" t="s">
        <v>138</v>
      </c>
      <c r="D10" s="3" t="s">
        <v>301</v>
      </c>
      <c r="E10" s="3" t="s">
        <v>301</v>
      </c>
      <c r="F10" s="3" t="s">
        <v>91</v>
      </c>
      <c r="G10" s="3" t="s">
        <v>2561</v>
      </c>
    </row>
    <row r="11" spans="1:7" ht="45" customHeight="1" x14ac:dyDescent="0.25">
      <c r="A11" s="3" t="s">
        <v>151</v>
      </c>
      <c r="B11" s="3" t="s">
        <v>6744</v>
      </c>
      <c r="C11" s="3" t="s">
        <v>145</v>
      </c>
      <c r="D11" s="3" t="s">
        <v>301</v>
      </c>
      <c r="E11" s="3" t="s">
        <v>301</v>
      </c>
      <c r="F11" s="3" t="s">
        <v>91</v>
      </c>
      <c r="G11" s="3" t="s">
        <v>2561</v>
      </c>
    </row>
    <row r="12" spans="1:7" ht="45" customHeight="1" x14ac:dyDescent="0.25">
      <c r="A12" s="3" t="s">
        <v>159</v>
      </c>
      <c r="B12" s="3" t="s">
        <v>6745</v>
      </c>
      <c r="C12" s="3" t="s">
        <v>154</v>
      </c>
      <c r="D12" s="3" t="s">
        <v>301</v>
      </c>
      <c r="E12" s="3" t="s">
        <v>301</v>
      </c>
      <c r="F12" s="3" t="s">
        <v>91</v>
      </c>
      <c r="G12" s="3" t="s">
        <v>2561</v>
      </c>
    </row>
    <row r="13" spans="1:7" ht="45" customHeight="1" x14ac:dyDescent="0.25">
      <c r="A13" s="3" t="s">
        <v>166</v>
      </c>
      <c r="B13" s="3" t="s">
        <v>6746</v>
      </c>
      <c r="C13" s="3" t="s">
        <v>161</v>
      </c>
      <c r="D13" s="3" t="s">
        <v>301</v>
      </c>
      <c r="E13" s="3" t="s">
        <v>301</v>
      </c>
      <c r="F13" s="3" t="s">
        <v>91</v>
      </c>
      <c r="G13" s="3" t="s">
        <v>2561</v>
      </c>
    </row>
    <row r="14" spans="1:7" ht="45" customHeight="1" x14ac:dyDescent="0.25">
      <c r="A14" s="3" t="s">
        <v>174</v>
      </c>
      <c r="B14" s="3" t="s">
        <v>6747</v>
      </c>
      <c r="C14" s="3" t="s">
        <v>169</v>
      </c>
      <c r="D14" s="3" t="s">
        <v>301</v>
      </c>
      <c r="E14" s="3" t="s">
        <v>301</v>
      </c>
      <c r="F14" s="3" t="s">
        <v>91</v>
      </c>
      <c r="G14" s="3" t="s">
        <v>2561</v>
      </c>
    </row>
    <row r="15" spans="1:7" ht="45" customHeight="1" x14ac:dyDescent="0.25">
      <c r="A15" s="3" t="s">
        <v>180</v>
      </c>
      <c r="B15" s="3" t="s">
        <v>6748</v>
      </c>
      <c r="C15" s="3" t="s">
        <v>177</v>
      </c>
      <c r="D15" s="3" t="s">
        <v>301</v>
      </c>
      <c r="E15" s="3" t="s">
        <v>301</v>
      </c>
      <c r="F15" s="3" t="s">
        <v>91</v>
      </c>
      <c r="G15" s="3" t="s">
        <v>2561</v>
      </c>
    </row>
    <row r="16" spans="1:7" ht="45" customHeight="1" x14ac:dyDescent="0.25">
      <c r="A16" s="3" t="s">
        <v>186</v>
      </c>
      <c r="B16" s="3" t="s">
        <v>6749</v>
      </c>
      <c r="C16" s="3" t="s">
        <v>182</v>
      </c>
      <c r="D16" s="3" t="s">
        <v>301</v>
      </c>
      <c r="E16" s="3" t="s">
        <v>301</v>
      </c>
      <c r="F16" s="3" t="s">
        <v>91</v>
      </c>
      <c r="G16" s="3" t="s">
        <v>2561</v>
      </c>
    </row>
    <row r="17" spans="1:7" ht="45" customHeight="1" x14ac:dyDescent="0.25">
      <c r="A17" s="3" t="s">
        <v>193</v>
      </c>
      <c r="B17" s="3" t="s">
        <v>6750</v>
      </c>
      <c r="C17" s="3" t="s">
        <v>188</v>
      </c>
      <c r="D17" s="3" t="s">
        <v>301</v>
      </c>
      <c r="E17" s="3" t="s">
        <v>301</v>
      </c>
      <c r="F17" s="3" t="s">
        <v>91</v>
      </c>
      <c r="G17" s="3" t="s">
        <v>2561</v>
      </c>
    </row>
    <row r="18" spans="1:7" ht="45" customHeight="1" x14ac:dyDescent="0.25">
      <c r="A18" s="3" t="s">
        <v>200</v>
      </c>
      <c r="B18" s="3" t="s">
        <v>6751</v>
      </c>
      <c r="C18" s="3" t="s">
        <v>195</v>
      </c>
      <c r="D18" s="3" t="s">
        <v>301</v>
      </c>
      <c r="E18" s="3" t="s">
        <v>301</v>
      </c>
      <c r="F18" s="3" t="s">
        <v>91</v>
      </c>
      <c r="G18" s="3" t="s">
        <v>2561</v>
      </c>
    </row>
    <row r="19" spans="1:7" ht="45" customHeight="1" x14ac:dyDescent="0.25">
      <c r="A19" s="3" t="s">
        <v>206</v>
      </c>
      <c r="B19" s="3" t="s">
        <v>6752</v>
      </c>
      <c r="C19" s="3" t="s">
        <v>202</v>
      </c>
      <c r="D19" s="3" t="s">
        <v>301</v>
      </c>
      <c r="E19" s="3" t="s">
        <v>301</v>
      </c>
      <c r="F19" s="3" t="s">
        <v>91</v>
      </c>
      <c r="G19" s="3" t="s">
        <v>2561</v>
      </c>
    </row>
    <row r="20" spans="1:7" ht="45" customHeight="1" x14ac:dyDescent="0.25">
      <c r="A20" s="3" t="s">
        <v>211</v>
      </c>
      <c r="B20" s="3" t="s">
        <v>6753</v>
      </c>
      <c r="C20" s="3" t="s">
        <v>202</v>
      </c>
      <c r="D20" s="3" t="s">
        <v>301</v>
      </c>
      <c r="E20" s="3" t="s">
        <v>301</v>
      </c>
      <c r="F20" s="3" t="s">
        <v>91</v>
      </c>
      <c r="G20" s="3" t="s">
        <v>2561</v>
      </c>
    </row>
    <row r="21" spans="1:7" ht="45" customHeight="1" x14ac:dyDescent="0.25">
      <c r="A21" s="3" t="s">
        <v>218</v>
      </c>
      <c r="B21" s="3" t="s">
        <v>6754</v>
      </c>
      <c r="C21" s="3" t="s">
        <v>213</v>
      </c>
      <c r="D21" s="3" t="s">
        <v>301</v>
      </c>
      <c r="E21" s="3" t="s">
        <v>301</v>
      </c>
      <c r="F21" s="3" t="s">
        <v>91</v>
      </c>
      <c r="G21" s="3" t="s">
        <v>2561</v>
      </c>
    </row>
    <row r="22" spans="1:7" ht="45" customHeight="1" x14ac:dyDescent="0.25">
      <c r="A22" s="3" t="s">
        <v>224</v>
      </c>
      <c r="B22" s="3" t="s">
        <v>6755</v>
      </c>
      <c r="C22" s="3" t="s">
        <v>220</v>
      </c>
      <c r="D22" s="3" t="s">
        <v>301</v>
      </c>
      <c r="E22" s="3" t="s">
        <v>301</v>
      </c>
      <c r="F22" s="3" t="s">
        <v>91</v>
      </c>
      <c r="G22" s="3" t="s">
        <v>2561</v>
      </c>
    </row>
    <row r="23" spans="1:7" ht="45" customHeight="1" x14ac:dyDescent="0.25">
      <c r="A23" s="3" t="s">
        <v>230</v>
      </c>
      <c r="B23" s="3" t="s">
        <v>6756</v>
      </c>
      <c r="C23" s="3" t="s">
        <v>226</v>
      </c>
      <c r="D23" s="3" t="s">
        <v>301</v>
      </c>
      <c r="E23" s="3" t="s">
        <v>301</v>
      </c>
      <c r="F23" s="3" t="s">
        <v>91</v>
      </c>
      <c r="G23" s="3" t="s">
        <v>2561</v>
      </c>
    </row>
    <row r="24" spans="1:7" ht="45" customHeight="1" x14ac:dyDescent="0.25">
      <c r="A24" s="3" t="s">
        <v>237</v>
      </c>
      <c r="B24" s="3" t="s">
        <v>6757</v>
      </c>
      <c r="C24" s="3" t="s">
        <v>232</v>
      </c>
      <c r="D24" s="3" t="s">
        <v>301</v>
      </c>
      <c r="E24" s="3" t="s">
        <v>301</v>
      </c>
      <c r="F24" s="3" t="s">
        <v>91</v>
      </c>
      <c r="G24" s="3" t="s">
        <v>2561</v>
      </c>
    </row>
    <row r="25" spans="1:7" ht="45" customHeight="1" x14ac:dyDescent="0.25">
      <c r="A25" s="3" t="s">
        <v>243</v>
      </c>
      <c r="B25" s="3" t="s">
        <v>6758</v>
      </c>
      <c r="C25" s="3" t="s">
        <v>239</v>
      </c>
      <c r="D25" s="3" t="s">
        <v>301</v>
      </c>
      <c r="E25" s="3" t="s">
        <v>301</v>
      </c>
      <c r="F25" s="3" t="s">
        <v>91</v>
      </c>
      <c r="G25" s="3" t="s">
        <v>2561</v>
      </c>
    </row>
    <row r="26" spans="1:7" ht="45" customHeight="1" x14ac:dyDescent="0.25">
      <c r="A26" s="3" t="s">
        <v>247</v>
      </c>
      <c r="B26" s="3" t="s">
        <v>6759</v>
      </c>
      <c r="C26" s="3" t="s">
        <v>245</v>
      </c>
      <c r="D26" s="3" t="s">
        <v>301</v>
      </c>
      <c r="E26" s="3" t="s">
        <v>301</v>
      </c>
      <c r="F26" s="3" t="s">
        <v>91</v>
      </c>
      <c r="G26" s="3" t="s">
        <v>2561</v>
      </c>
    </row>
    <row r="27" spans="1:7" ht="45" customHeight="1" x14ac:dyDescent="0.25">
      <c r="A27" s="3" t="s">
        <v>254</v>
      </c>
      <c r="B27" s="3" t="s">
        <v>6760</v>
      </c>
      <c r="C27" s="3" t="s">
        <v>249</v>
      </c>
      <c r="D27" s="3" t="s">
        <v>301</v>
      </c>
      <c r="E27" s="3" t="s">
        <v>301</v>
      </c>
      <c r="F27" s="3" t="s">
        <v>91</v>
      </c>
      <c r="G27" s="3" t="s">
        <v>2561</v>
      </c>
    </row>
    <row r="28" spans="1:7" ht="45" customHeight="1" x14ac:dyDescent="0.25">
      <c r="A28" s="3" t="s">
        <v>261</v>
      </c>
      <c r="B28" s="3" t="s">
        <v>6761</v>
      </c>
      <c r="C28" s="3" t="s">
        <v>256</v>
      </c>
      <c r="D28" s="3" t="s">
        <v>301</v>
      </c>
      <c r="E28" s="3" t="s">
        <v>301</v>
      </c>
      <c r="F28" s="3" t="s">
        <v>91</v>
      </c>
      <c r="G28" s="3" t="s">
        <v>2561</v>
      </c>
    </row>
    <row r="29" spans="1:7" ht="45" customHeight="1" x14ac:dyDescent="0.25">
      <c r="A29" s="3" t="s">
        <v>268</v>
      </c>
      <c r="B29" s="3" t="s">
        <v>6762</v>
      </c>
      <c r="C29" s="3" t="s">
        <v>263</v>
      </c>
      <c r="D29" s="3" t="s">
        <v>301</v>
      </c>
      <c r="E29" s="3" t="s">
        <v>301</v>
      </c>
      <c r="F29" s="3" t="s">
        <v>91</v>
      </c>
      <c r="G29" s="3" t="s">
        <v>2561</v>
      </c>
    </row>
    <row r="30" spans="1:7" ht="45" customHeight="1" x14ac:dyDescent="0.25">
      <c r="A30" s="3" t="s">
        <v>275</v>
      </c>
      <c r="B30" s="3" t="s">
        <v>6763</v>
      </c>
      <c r="C30" s="3" t="s">
        <v>270</v>
      </c>
      <c r="D30" s="3" t="s">
        <v>301</v>
      </c>
      <c r="E30" s="3" t="s">
        <v>301</v>
      </c>
      <c r="F30" s="3" t="s">
        <v>91</v>
      </c>
      <c r="G30" s="3" t="s">
        <v>2561</v>
      </c>
    </row>
    <row r="31" spans="1:7" ht="45" customHeight="1" x14ac:dyDescent="0.25">
      <c r="A31" s="3" t="s">
        <v>282</v>
      </c>
      <c r="B31" s="3" t="s">
        <v>6764</v>
      </c>
      <c r="C31" s="3" t="s">
        <v>277</v>
      </c>
      <c r="D31" s="3" t="s">
        <v>301</v>
      </c>
      <c r="E31" s="3" t="s">
        <v>301</v>
      </c>
      <c r="F31" s="3" t="s">
        <v>91</v>
      </c>
      <c r="G31" s="3" t="s">
        <v>2561</v>
      </c>
    </row>
    <row r="32" spans="1:7" ht="45" customHeight="1" x14ac:dyDescent="0.25">
      <c r="A32" s="3" t="s">
        <v>289</v>
      </c>
      <c r="B32" s="3" t="s">
        <v>6765</v>
      </c>
      <c r="C32" s="3" t="s">
        <v>284</v>
      </c>
      <c r="D32" s="3" t="s">
        <v>301</v>
      </c>
      <c r="E32" s="3" t="s">
        <v>301</v>
      </c>
      <c r="F32" s="3" t="s">
        <v>91</v>
      </c>
      <c r="G32" s="3" t="s">
        <v>2561</v>
      </c>
    </row>
    <row r="33" spans="1:7" ht="45" customHeight="1" x14ac:dyDescent="0.25">
      <c r="A33" s="3" t="s">
        <v>295</v>
      </c>
      <c r="B33" s="3" t="s">
        <v>6766</v>
      </c>
      <c r="C33" s="3" t="s">
        <v>291</v>
      </c>
      <c r="D33" s="3" t="s">
        <v>301</v>
      </c>
      <c r="E33" s="3" t="s">
        <v>301</v>
      </c>
      <c r="F33" s="3" t="s">
        <v>91</v>
      </c>
      <c r="G33" s="3" t="s">
        <v>2561</v>
      </c>
    </row>
    <row r="34" spans="1:7" ht="45" customHeight="1" x14ac:dyDescent="0.25">
      <c r="A34" s="3" t="s">
        <v>302</v>
      </c>
      <c r="B34" s="3" t="s">
        <v>6767</v>
      </c>
      <c r="C34" s="3" t="s">
        <v>297</v>
      </c>
      <c r="D34" s="3" t="s">
        <v>301</v>
      </c>
      <c r="E34" s="3" t="s">
        <v>301</v>
      </c>
      <c r="F34" s="3" t="s">
        <v>91</v>
      </c>
      <c r="G34" s="3" t="s">
        <v>2561</v>
      </c>
    </row>
    <row r="35" spans="1:7" ht="45" customHeight="1" x14ac:dyDescent="0.25">
      <c r="A35" s="3" t="s">
        <v>307</v>
      </c>
      <c r="B35" s="3" t="s">
        <v>6768</v>
      </c>
      <c r="C35" s="3" t="s">
        <v>304</v>
      </c>
      <c r="D35" s="3" t="s">
        <v>301</v>
      </c>
      <c r="E35" s="3" t="s">
        <v>301</v>
      </c>
      <c r="F35" s="3" t="s">
        <v>91</v>
      </c>
      <c r="G35" s="3" t="s">
        <v>2561</v>
      </c>
    </row>
    <row r="36" spans="1:7" ht="45" customHeight="1" x14ac:dyDescent="0.25">
      <c r="A36" s="3" t="s">
        <v>314</v>
      </c>
      <c r="B36" s="3" t="s">
        <v>6769</v>
      </c>
      <c r="C36" s="3" t="s">
        <v>309</v>
      </c>
      <c r="D36" s="3" t="s">
        <v>301</v>
      </c>
      <c r="E36" s="3" t="s">
        <v>301</v>
      </c>
      <c r="F36" s="3" t="s">
        <v>91</v>
      </c>
      <c r="G36" s="3" t="s">
        <v>2561</v>
      </c>
    </row>
    <row r="37" spans="1:7" ht="45" customHeight="1" x14ac:dyDescent="0.25">
      <c r="A37" s="3" t="s">
        <v>320</v>
      </c>
      <c r="B37" s="3" t="s">
        <v>6770</v>
      </c>
      <c r="C37" s="3" t="s">
        <v>316</v>
      </c>
      <c r="D37" s="3" t="s">
        <v>301</v>
      </c>
      <c r="E37" s="3" t="s">
        <v>301</v>
      </c>
      <c r="F37" s="3" t="s">
        <v>91</v>
      </c>
      <c r="G37" s="3" t="s">
        <v>2561</v>
      </c>
    </row>
    <row r="38" spans="1:7" ht="45" customHeight="1" x14ac:dyDescent="0.25">
      <c r="A38" s="3" t="s">
        <v>325</v>
      </c>
      <c r="B38" s="3" t="s">
        <v>6771</v>
      </c>
      <c r="C38" s="3" t="s">
        <v>322</v>
      </c>
      <c r="D38" s="3" t="s">
        <v>301</v>
      </c>
      <c r="E38" s="3" t="s">
        <v>301</v>
      </c>
      <c r="F38" s="3" t="s">
        <v>91</v>
      </c>
      <c r="G38" s="3" t="s">
        <v>2561</v>
      </c>
    </row>
    <row r="39" spans="1:7" ht="45" customHeight="1" x14ac:dyDescent="0.25">
      <c r="A39" s="3" t="s">
        <v>330</v>
      </c>
      <c r="B39" s="3" t="s">
        <v>6772</v>
      </c>
      <c r="C39" s="3" t="s">
        <v>327</v>
      </c>
      <c r="D39" s="3" t="s">
        <v>301</v>
      </c>
      <c r="E39" s="3" t="s">
        <v>301</v>
      </c>
      <c r="F39" s="3" t="s">
        <v>91</v>
      </c>
      <c r="G39" s="3" t="s">
        <v>2561</v>
      </c>
    </row>
    <row r="40" spans="1:7" ht="45" customHeight="1" x14ac:dyDescent="0.25">
      <c r="A40" s="3" t="s">
        <v>336</v>
      </c>
      <c r="B40" s="3" t="s">
        <v>6773</v>
      </c>
      <c r="C40" s="3" t="s">
        <v>332</v>
      </c>
      <c r="D40" s="3" t="s">
        <v>301</v>
      </c>
      <c r="E40" s="3" t="s">
        <v>301</v>
      </c>
      <c r="F40" s="3" t="s">
        <v>91</v>
      </c>
      <c r="G40" s="3" t="s">
        <v>2561</v>
      </c>
    </row>
    <row r="41" spans="1:7" ht="45" customHeight="1" x14ac:dyDescent="0.25">
      <c r="A41" s="3" t="s">
        <v>343</v>
      </c>
      <c r="B41" s="3" t="s">
        <v>6774</v>
      </c>
      <c r="C41" s="3" t="s">
        <v>338</v>
      </c>
      <c r="D41" s="3" t="s">
        <v>301</v>
      </c>
      <c r="E41" s="3" t="s">
        <v>301</v>
      </c>
      <c r="F41" s="3" t="s">
        <v>91</v>
      </c>
      <c r="G41" s="3" t="s">
        <v>2561</v>
      </c>
    </row>
    <row r="42" spans="1:7" ht="45" customHeight="1" x14ac:dyDescent="0.25">
      <c r="A42" s="3" t="s">
        <v>349</v>
      </c>
      <c r="B42" s="3" t="s">
        <v>6775</v>
      </c>
      <c r="C42" s="3" t="s">
        <v>345</v>
      </c>
      <c r="D42" s="3" t="s">
        <v>301</v>
      </c>
      <c r="E42" s="3" t="s">
        <v>301</v>
      </c>
      <c r="F42" s="3" t="s">
        <v>91</v>
      </c>
      <c r="G42" s="3" t="s">
        <v>2561</v>
      </c>
    </row>
    <row r="43" spans="1:7" ht="45" customHeight="1" x14ac:dyDescent="0.25">
      <c r="A43" s="3" t="s">
        <v>356</v>
      </c>
      <c r="B43" s="3" t="s">
        <v>6776</v>
      </c>
      <c r="C43" s="3" t="s">
        <v>351</v>
      </c>
      <c r="D43" s="3" t="s">
        <v>301</v>
      </c>
      <c r="E43" s="3" t="s">
        <v>301</v>
      </c>
      <c r="F43" s="3" t="s">
        <v>91</v>
      </c>
      <c r="G43" s="3" t="s">
        <v>2561</v>
      </c>
    </row>
    <row r="44" spans="1:7" ht="45" customHeight="1" x14ac:dyDescent="0.25">
      <c r="A44" s="3" t="s">
        <v>362</v>
      </c>
      <c r="B44" s="3" t="s">
        <v>6777</v>
      </c>
      <c r="C44" s="3" t="s">
        <v>358</v>
      </c>
      <c r="D44" s="3" t="s">
        <v>301</v>
      </c>
      <c r="E44" s="3" t="s">
        <v>301</v>
      </c>
      <c r="F44" s="3" t="s">
        <v>91</v>
      </c>
      <c r="G44" s="3" t="s">
        <v>2561</v>
      </c>
    </row>
    <row r="45" spans="1:7" ht="45" customHeight="1" x14ac:dyDescent="0.25">
      <c r="A45" s="3" t="s">
        <v>371</v>
      </c>
      <c r="B45" s="3" t="s">
        <v>6778</v>
      </c>
      <c r="C45" s="3" t="s">
        <v>365</v>
      </c>
      <c r="D45" s="3" t="s">
        <v>301</v>
      </c>
      <c r="E45" s="3" t="s">
        <v>301</v>
      </c>
      <c r="F45" s="3" t="s">
        <v>91</v>
      </c>
      <c r="G45" s="3" t="s">
        <v>2561</v>
      </c>
    </row>
    <row r="46" spans="1:7" ht="45" customHeight="1" x14ac:dyDescent="0.25">
      <c r="A46" s="3" t="s">
        <v>379</v>
      </c>
      <c r="B46" s="3" t="s">
        <v>6779</v>
      </c>
      <c r="C46" s="3" t="s">
        <v>374</v>
      </c>
      <c r="D46" s="3" t="s">
        <v>301</v>
      </c>
      <c r="E46" s="3" t="s">
        <v>301</v>
      </c>
      <c r="F46" s="3" t="s">
        <v>91</v>
      </c>
      <c r="G46" s="3" t="s">
        <v>2561</v>
      </c>
    </row>
    <row r="47" spans="1:7" ht="45" customHeight="1" x14ac:dyDescent="0.25">
      <c r="A47" s="3" t="s">
        <v>387</v>
      </c>
      <c r="B47" s="3" t="s">
        <v>6780</v>
      </c>
      <c r="C47" s="3" t="s">
        <v>381</v>
      </c>
      <c r="D47" s="3" t="s">
        <v>301</v>
      </c>
      <c r="E47" s="3" t="s">
        <v>301</v>
      </c>
      <c r="F47" s="3" t="s">
        <v>91</v>
      </c>
      <c r="G47" s="3" t="s">
        <v>2561</v>
      </c>
    </row>
    <row r="48" spans="1:7" ht="45" customHeight="1" x14ac:dyDescent="0.25">
      <c r="A48" s="3" t="s">
        <v>395</v>
      </c>
      <c r="B48" s="3" t="s">
        <v>6781</v>
      </c>
      <c r="C48" s="3" t="s">
        <v>374</v>
      </c>
      <c r="D48" s="3" t="s">
        <v>301</v>
      </c>
      <c r="E48" s="3" t="s">
        <v>301</v>
      </c>
      <c r="F48" s="3" t="s">
        <v>91</v>
      </c>
      <c r="G48" s="3" t="s">
        <v>2561</v>
      </c>
    </row>
    <row r="49" spans="1:7" ht="45" customHeight="1" x14ac:dyDescent="0.25">
      <c r="A49" s="3" t="s">
        <v>400</v>
      </c>
      <c r="B49" s="3" t="s">
        <v>6782</v>
      </c>
      <c r="C49" s="3" t="s">
        <v>374</v>
      </c>
      <c r="D49" s="3" t="s">
        <v>301</v>
      </c>
      <c r="E49" s="3" t="s">
        <v>301</v>
      </c>
      <c r="F49" s="3" t="s">
        <v>91</v>
      </c>
      <c r="G49" s="3" t="s">
        <v>2561</v>
      </c>
    </row>
    <row r="50" spans="1:7" ht="45" customHeight="1" x14ac:dyDescent="0.25">
      <c r="A50" s="3" t="s">
        <v>408</v>
      </c>
      <c r="B50" s="3" t="s">
        <v>6783</v>
      </c>
      <c r="C50" s="3" t="s">
        <v>402</v>
      </c>
      <c r="D50" s="3" t="s">
        <v>301</v>
      </c>
      <c r="E50" s="3" t="s">
        <v>301</v>
      </c>
      <c r="F50" s="3" t="s">
        <v>91</v>
      </c>
      <c r="G50" s="3" t="s">
        <v>2561</v>
      </c>
    </row>
    <row r="51" spans="1:7" ht="45" customHeight="1" x14ac:dyDescent="0.25">
      <c r="A51" s="3" t="s">
        <v>413</v>
      </c>
      <c r="B51" s="3" t="s">
        <v>6784</v>
      </c>
      <c r="C51" s="3" t="s">
        <v>374</v>
      </c>
      <c r="D51" s="3" t="s">
        <v>301</v>
      </c>
      <c r="E51" s="3" t="s">
        <v>301</v>
      </c>
      <c r="F51" s="3" t="s">
        <v>91</v>
      </c>
      <c r="G51" s="3" t="s">
        <v>2561</v>
      </c>
    </row>
    <row r="52" spans="1:7" ht="45" customHeight="1" x14ac:dyDescent="0.25">
      <c r="A52" s="3" t="s">
        <v>418</v>
      </c>
      <c r="B52" s="3" t="s">
        <v>6785</v>
      </c>
      <c r="C52" s="3" t="s">
        <v>402</v>
      </c>
      <c r="D52" s="3" t="s">
        <v>301</v>
      </c>
      <c r="E52" s="3" t="s">
        <v>301</v>
      </c>
      <c r="F52" s="3" t="s">
        <v>91</v>
      </c>
      <c r="G52" s="3" t="s">
        <v>2561</v>
      </c>
    </row>
    <row r="53" spans="1:7" ht="45" customHeight="1" x14ac:dyDescent="0.25">
      <c r="A53" s="3" t="s">
        <v>423</v>
      </c>
      <c r="B53" s="3" t="s">
        <v>6786</v>
      </c>
      <c r="C53" s="3" t="s">
        <v>365</v>
      </c>
      <c r="D53" s="3" t="s">
        <v>301</v>
      </c>
      <c r="E53" s="3" t="s">
        <v>301</v>
      </c>
      <c r="F53" s="3" t="s">
        <v>91</v>
      </c>
      <c r="G53" s="3" t="s">
        <v>2561</v>
      </c>
    </row>
    <row r="54" spans="1:7" ht="45" customHeight="1" x14ac:dyDescent="0.25">
      <c r="A54" s="3" t="s">
        <v>430</v>
      </c>
      <c r="B54" s="3" t="s">
        <v>6787</v>
      </c>
      <c r="C54" s="3" t="s">
        <v>402</v>
      </c>
      <c r="D54" s="3" t="s">
        <v>301</v>
      </c>
      <c r="E54" s="3" t="s">
        <v>301</v>
      </c>
      <c r="F54" s="3" t="s">
        <v>91</v>
      </c>
      <c r="G54" s="3" t="s">
        <v>2561</v>
      </c>
    </row>
    <row r="55" spans="1:7" ht="45" customHeight="1" x14ac:dyDescent="0.25">
      <c r="A55" s="3" t="s">
        <v>436</v>
      </c>
      <c r="B55" s="3" t="s">
        <v>6788</v>
      </c>
      <c r="C55" s="3" t="s">
        <v>374</v>
      </c>
      <c r="D55" s="3" t="s">
        <v>301</v>
      </c>
      <c r="E55" s="3" t="s">
        <v>301</v>
      </c>
      <c r="F55" s="3" t="s">
        <v>91</v>
      </c>
      <c r="G55" s="3" t="s">
        <v>2561</v>
      </c>
    </row>
    <row r="56" spans="1:7" ht="45" customHeight="1" x14ac:dyDescent="0.25">
      <c r="A56" s="3" t="s">
        <v>440</v>
      </c>
      <c r="B56" s="3" t="s">
        <v>6789</v>
      </c>
      <c r="C56" s="3" t="s">
        <v>402</v>
      </c>
      <c r="D56" s="3" t="s">
        <v>301</v>
      </c>
      <c r="E56" s="3" t="s">
        <v>301</v>
      </c>
      <c r="F56" s="3" t="s">
        <v>91</v>
      </c>
      <c r="G56" s="3" t="s">
        <v>2561</v>
      </c>
    </row>
    <row r="57" spans="1:7" ht="45" customHeight="1" x14ac:dyDescent="0.25">
      <c r="A57" s="3" t="s">
        <v>448</v>
      </c>
      <c r="B57" s="3" t="s">
        <v>6790</v>
      </c>
      <c r="C57" s="3" t="s">
        <v>442</v>
      </c>
      <c r="D57" s="3" t="s">
        <v>301</v>
      </c>
      <c r="E57" s="3" t="s">
        <v>301</v>
      </c>
      <c r="F57" s="3" t="s">
        <v>91</v>
      </c>
      <c r="G57" s="3" t="s">
        <v>2561</v>
      </c>
    </row>
    <row r="58" spans="1:7" ht="45" customHeight="1" x14ac:dyDescent="0.25">
      <c r="A58" s="3" t="s">
        <v>455</v>
      </c>
      <c r="B58" s="3" t="s">
        <v>6791</v>
      </c>
      <c r="C58" s="3" t="s">
        <v>450</v>
      </c>
      <c r="D58" s="3" t="s">
        <v>301</v>
      </c>
      <c r="E58" s="3" t="s">
        <v>301</v>
      </c>
      <c r="F58" s="3" t="s">
        <v>91</v>
      </c>
      <c r="G58" s="3" t="s">
        <v>2561</v>
      </c>
    </row>
    <row r="59" spans="1:7" ht="45" customHeight="1" x14ac:dyDescent="0.25">
      <c r="A59" s="3" t="s">
        <v>460</v>
      </c>
      <c r="B59" s="3" t="s">
        <v>6792</v>
      </c>
      <c r="C59" s="3" t="s">
        <v>374</v>
      </c>
      <c r="D59" s="3" t="s">
        <v>301</v>
      </c>
      <c r="E59" s="3" t="s">
        <v>301</v>
      </c>
      <c r="F59" s="3" t="s">
        <v>91</v>
      </c>
      <c r="G59" s="3" t="s">
        <v>2561</v>
      </c>
    </row>
    <row r="60" spans="1:7" ht="45" customHeight="1" x14ac:dyDescent="0.25">
      <c r="A60" s="3" t="s">
        <v>464</v>
      </c>
      <c r="B60" s="3" t="s">
        <v>6793</v>
      </c>
      <c r="C60" s="3" t="s">
        <v>374</v>
      </c>
      <c r="D60" s="3" t="s">
        <v>301</v>
      </c>
      <c r="E60" s="3" t="s">
        <v>301</v>
      </c>
      <c r="F60" s="3" t="s">
        <v>91</v>
      </c>
      <c r="G60" s="3" t="s">
        <v>2561</v>
      </c>
    </row>
    <row r="61" spans="1:7" ht="45" customHeight="1" x14ac:dyDescent="0.25">
      <c r="A61" s="3" t="s">
        <v>471</v>
      </c>
      <c r="B61" s="3" t="s">
        <v>6794</v>
      </c>
      <c r="C61" s="3" t="s">
        <v>466</v>
      </c>
      <c r="D61" s="3" t="s">
        <v>301</v>
      </c>
      <c r="E61" s="3" t="s">
        <v>301</v>
      </c>
      <c r="F61" s="3" t="s">
        <v>91</v>
      </c>
      <c r="G61" s="3" t="s">
        <v>2561</v>
      </c>
    </row>
    <row r="62" spans="1:7" ht="45" customHeight="1" x14ac:dyDescent="0.25">
      <c r="A62" s="3" t="s">
        <v>477</v>
      </c>
      <c r="B62" s="3" t="s">
        <v>6795</v>
      </c>
      <c r="C62" s="3" t="s">
        <v>466</v>
      </c>
      <c r="D62" s="3" t="s">
        <v>301</v>
      </c>
      <c r="E62" s="3" t="s">
        <v>301</v>
      </c>
      <c r="F62" s="3" t="s">
        <v>91</v>
      </c>
      <c r="G62" s="3" t="s">
        <v>2561</v>
      </c>
    </row>
    <row r="63" spans="1:7" ht="45" customHeight="1" x14ac:dyDescent="0.25">
      <c r="A63" s="3" t="s">
        <v>485</v>
      </c>
      <c r="B63" s="3" t="s">
        <v>6796</v>
      </c>
      <c r="C63" s="3" t="s">
        <v>479</v>
      </c>
      <c r="D63" s="3" t="s">
        <v>301</v>
      </c>
      <c r="E63" s="3" t="s">
        <v>301</v>
      </c>
      <c r="F63" s="3" t="s">
        <v>91</v>
      </c>
      <c r="G63" s="3" t="s">
        <v>2561</v>
      </c>
    </row>
    <row r="64" spans="1:7" ht="45" customHeight="1" x14ac:dyDescent="0.25">
      <c r="A64" s="3" t="s">
        <v>491</v>
      </c>
      <c r="B64" s="3" t="s">
        <v>6797</v>
      </c>
      <c r="C64" s="3" t="s">
        <v>487</v>
      </c>
      <c r="D64" s="3" t="s">
        <v>301</v>
      </c>
      <c r="E64" s="3" t="s">
        <v>301</v>
      </c>
      <c r="F64" s="3" t="s">
        <v>91</v>
      </c>
      <c r="G64" s="3" t="s">
        <v>2561</v>
      </c>
    </row>
    <row r="65" spans="1:7" ht="45" customHeight="1" x14ac:dyDescent="0.25">
      <c r="A65" s="3" t="s">
        <v>498</v>
      </c>
      <c r="B65" s="3" t="s">
        <v>6798</v>
      </c>
      <c r="C65" s="3" t="s">
        <v>493</v>
      </c>
      <c r="D65" s="3" t="s">
        <v>301</v>
      </c>
      <c r="E65" s="3" t="s">
        <v>301</v>
      </c>
      <c r="F65" s="3" t="s">
        <v>91</v>
      </c>
      <c r="G65" s="3" t="s">
        <v>2561</v>
      </c>
    </row>
    <row r="66" spans="1:7" ht="45" customHeight="1" x14ac:dyDescent="0.25">
      <c r="A66" s="3" t="s">
        <v>504</v>
      </c>
      <c r="B66" s="3" t="s">
        <v>6799</v>
      </c>
      <c r="C66" s="3" t="s">
        <v>501</v>
      </c>
      <c r="D66" s="3" t="s">
        <v>301</v>
      </c>
      <c r="E66" s="3" t="s">
        <v>301</v>
      </c>
      <c r="F66" s="3" t="s">
        <v>91</v>
      </c>
      <c r="G66" s="3" t="s">
        <v>2561</v>
      </c>
    </row>
    <row r="67" spans="1:7" ht="45" customHeight="1" x14ac:dyDescent="0.25">
      <c r="A67" s="3" t="s">
        <v>509</v>
      </c>
      <c r="B67" s="3" t="s">
        <v>6800</v>
      </c>
      <c r="C67" s="3" t="s">
        <v>466</v>
      </c>
      <c r="D67" s="3" t="s">
        <v>301</v>
      </c>
      <c r="E67" s="3" t="s">
        <v>301</v>
      </c>
      <c r="F67" s="3" t="s">
        <v>91</v>
      </c>
      <c r="G67" s="3" t="s">
        <v>2561</v>
      </c>
    </row>
    <row r="68" spans="1:7" ht="45" customHeight="1" x14ac:dyDescent="0.25">
      <c r="A68" s="3" t="s">
        <v>514</v>
      </c>
      <c r="B68" s="3" t="s">
        <v>6801</v>
      </c>
      <c r="C68" s="3" t="s">
        <v>511</v>
      </c>
      <c r="D68" s="3" t="s">
        <v>301</v>
      </c>
      <c r="E68" s="3" t="s">
        <v>301</v>
      </c>
      <c r="F68" s="3" t="s">
        <v>91</v>
      </c>
      <c r="G68" s="3" t="s">
        <v>2561</v>
      </c>
    </row>
    <row r="69" spans="1:7" ht="45" customHeight="1" x14ac:dyDescent="0.25">
      <c r="A69" s="3" t="s">
        <v>521</v>
      </c>
      <c r="B69" s="3" t="s">
        <v>6802</v>
      </c>
      <c r="C69" s="3" t="s">
        <v>516</v>
      </c>
      <c r="D69" s="3" t="s">
        <v>301</v>
      </c>
      <c r="E69" s="3" t="s">
        <v>301</v>
      </c>
      <c r="F69" s="3" t="s">
        <v>91</v>
      </c>
      <c r="G69" s="3" t="s">
        <v>2561</v>
      </c>
    </row>
    <row r="70" spans="1:7" ht="45" customHeight="1" x14ac:dyDescent="0.25">
      <c r="A70" s="3" t="s">
        <v>526</v>
      </c>
      <c r="B70" s="3" t="s">
        <v>6803</v>
      </c>
      <c r="C70" s="3" t="s">
        <v>516</v>
      </c>
      <c r="D70" s="3" t="s">
        <v>301</v>
      </c>
      <c r="E70" s="3" t="s">
        <v>301</v>
      </c>
      <c r="F70" s="3" t="s">
        <v>91</v>
      </c>
      <c r="G70" s="3" t="s">
        <v>2561</v>
      </c>
    </row>
    <row r="71" spans="1:7" ht="45" customHeight="1" x14ac:dyDescent="0.25">
      <c r="A71" s="3" t="s">
        <v>531</v>
      </c>
      <c r="B71" s="3" t="s">
        <v>6804</v>
      </c>
      <c r="C71" s="3" t="s">
        <v>528</v>
      </c>
      <c r="D71" s="3" t="s">
        <v>301</v>
      </c>
      <c r="E71" s="3" t="s">
        <v>301</v>
      </c>
      <c r="F71" s="3" t="s">
        <v>91</v>
      </c>
      <c r="G71" s="3" t="s">
        <v>2561</v>
      </c>
    </row>
    <row r="72" spans="1:7" ht="45" customHeight="1" x14ac:dyDescent="0.25">
      <c r="A72" s="3" t="s">
        <v>536</v>
      </c>
      <c r="B72" s="3" t="s">
        <v>6805</v>
      </c>
      <c r="C72" s="3" t="s">
        <v>528</v>
      </c>
      <c r="D72" s="3" t="s">
        <v>301</v>
      </c>
      <c r="E72" s="3" t="s">
        <v>301</v>
      </c>
      <c r="F72" s="3" t="s">
        <v>91</v>
      </c>
      <c r="G72" s="3" t="s">
        <v>2561</v>
      </c>
    </row>
    <row r="73" spans="1:7" ht="45" customHeight="1" x14ac:dyDescent="0.25">
      <c r="A73" s="3" t="s">
        <v>542</v>
      </c>
      <c r="B73" s="3" t="s">
        <v>6806</v>
      </c>
      <c r="C73" s="3" t="s">
        <v>538</v>
      </c>
      <c r="D73" s="3" t="s">
        <v>301</v>
      </c>
      <c r="E73" s="3" t="s">
        <v>301</v>
      </c>
      <c r="F73" s="3" t="s">
        <v>91</v>
      </c>
      <c r="G73" s="3" t="s">
        <v>2561</v>
      </c>
    </row>
    <row r="74" spans="1:7" ht="45" customHeight="1" x14ac:dyDescent="0.25">
      <c r="A74" s="3" t="s">
        <v>546</v>
      </c>
      <c r="B74" s="3" t="s">
        <v>6807</v>
      </c>
      <c r="C74" s="3" t="s">
        <v>544</v>
      </c>
      <c r="D74" s="3" t="s">
        <v>301</v>
      </c>
      <c r="E74" s="3" t="s">
        <v>301</v>
      </c>
      <c r="F74" s="3" t="s">
        <v>91</v>
      </c>
      <c r="G74" s="3" t="s">
        <v>2561</v>
      </c>
    </row>
    <row r="75" spans="1:7" ht="45" customHeight="1" x14ac:dyDescent="0.25">
      <c r="A75" s="3" t="s">
        <v>552</v>
      </c>
      <c r="B75" s="3" t="s">
        <v>6808</v>
      </c>
      <c r="C75" s="3" t="s">
        <v>548</v>
      </c>
      <c r="D75" s="3" t="s">
        <v>301</v>
      </c>
      <c r="E75" s="3" t="s">
        <v>301</v>
      </c>
      <c r="F75" s="3" t="s">
        <v>91</v>
      </c>
      <c r="G75" s="3" t="s">
        <v>2561</v>
      </c>
    </row>
    <row r="76" spans="1:7" ht="45" customHeight="1" x14ac:dyDescent="0.25">
      <c r="A76" s="3" t="s">
        <v>557</v>
      </c>
      <c r="B76" s="3" t="s">
        <v>6809</v>
      </c>
      <c r="C76" s="3" t="s">
        <v>554</v>
      </c>
      <c r="D76" s="3" t="s">
        <v>301</v>
      </c>
      <c r="E76" s="3" t="s">
        <v>301</v>
      </c>
      <c r="F76" s="3" t="s">
        <v>91</v>
      </c>
      <c r="G76" s="3" t="s">
        <v>2561</v>
      </c>
    </row>
    <row r="77" spans="1:7" ht="45" customHeight="1" x14ac:dyDescent="0.25">
      <c r="A77" s="3" t="s">
        <v>562</v>
      </c>
      <c r="B77" s="3" t="s">
        <v>6810</v>
      </c>
      <c r="C77" s="3" t="s">
        <v>559</v>
      </c>
      <c r="D77" s="3" t="s">
        <v>301</v>
      </c>
      <c r="E77" s="3" t="s">
        <v>301</v>
      </c>
      <c r="F77" s="3" t="s">
        <v>91</v>
      </c>
      <c r="G77" s="3" t="s">
        <v>2561</v>
      </c>
    </row>
    <row r="78" spans="1:7" ht="45" customHeight="1" x14ac:dyDescent="0.25">
      <c r="A78" s="3" t="s">
        <v>568</v>
      </c>
      <c r="B78" s="3" t="s">
        <v>6811</v>
      </c>
      <c r="C78" s="3" t="s">
        <v>466</v>
      </c>
      <c r="D78" s="3" t="s">
        <v>301</v>
      </c>
      <c r="E78" s="3" t="s">
        <v>301</v>
      </c>
      <c r="F78" s="3" t="s">
        <v>91</v>
      </c>
      <c r="G78" s="3" t="s">
        <v>2561</v>
      </c>
    </row>
    <row r="79" spans="1:7" ht="45" customHeight="1" x14ac:dyDescent="0.25">
      <c r="A79" s="3" t="s">
        <v>573</v>
      </c>
      <c r="B79" s="3" t="s">
        <v>6812</v>
      </c>
      <c r="C79" s="3" t="s">
        <v>570</v>
      </c>
      <c r="D79" s="3" t="s">
        <v>301</v>
      </c>
      <c r="E79" s="3" t="s">
        <v>301</v>
      </c>
      <c r="F79" s="3" t="s">
        <v>91</v>
      </c>
      <c r="G79" s="3" t="s">
        <v>2561</v>
      </c>
    </row>
    <row r="80" spans="1:7" ht="45" customHeight="1" x14ac:dyDescent="0.25">
      <c r="A80" s="3" t="s">
        <v>578</v>
      </c>
      <c r="B80" s="3" t="s">
        <v>6813</v>
      </c>
      <c r="C80" s="3" t="s">
        <v>202</v>
      </c>
      <c r="D80" s="3" t="s">
        <v>301</v>
      </c>
      <c r="E80" s="3" t="s">
        <v>301</v>
      </c>
      <c r="F80" s="3" t="s">
        <v>91</v>
      </c>
      <c r="G80" s="3" t="s">
        <v>2561</v>
      </c>
    </row>
    <row r="81" spans="1:7" ht="45" customHeight="1" x14ac:dyDescent="0.25">
      <c r="A81" s="3" t="s">
        <v>585</v>
      </c>
      <c r="B81" s="3" t="s">
        <v>6814</v>
      </c>
      <c r="C81" s="3" t="s">
        <v>442</v>
      </c>
      <c r="D81" s="3" t="s">
        <v>301</v>
      </c>
      <c r="E81" s="3" t="s">
        <v>301</v>
      </c>
      <c r="F81" s="3" t="s">
        <v>91</v>
      </c>
      <c r="G81" s="3" t="s">
        <v>2561</v>
      </c>
    </row>
    <row r="82" spans="1:7" ht="45" customHeight="1" x14ac:dyDescent="0.25">
      <c r="A82" s="3" t="s">
        <v>594</v>
      </c>
      <c r="B82" s="3" t="s">
        <v>6815</v>
      </c>
      <c r="C82" s="3" t="s">
        <v>588</v>
      </c>
      <c r="D82" s="3" t="s">
        <v>301</v>
      </c>
      <c r="E82" s="3" t="s">
        <v>301</v>
      </c>
      <c r="F82" s="3" t="s">
        <v>91</v>
      </c>
      <c r="G82" s="3" t="s">
        <v>2561</v>
      </c>
    </row>
    <row r="83" spans="1:7" ht="45" customHeight="1" x14ac:dyDescent="0.25">
      <c r="A83" s="3" t="s">
        <v>601</v>
      </c>
      <c r="B83" s="3" t="s">
        <v>6816</v>
      </c>
      <c r="C83" s="3" t="s">
        <v>365</v>
      </c>
      <c r="D83" s="3" t="s">
        <v>301</v>
      </c>
      <c r="E83" s="3" t="s">
        <v>301</v>
      </c>
      <c r="F83" s="3" t="s">
        <v>91</v>
      </c>
      <c r="G83" s="3" t="s">
        <v>2561</v>
      </c>
    </row>
    <row r="84" spans="1:7" ht="45" customHeight="1" x14ac:dyDescent="0.25">
      <c r="A84" s="3" t="s">
        <v>607</v>
      </c>
      <c r="B84" s="3" t="s">
        <v>6817</v>
      </c>
      <c r="C84" s="3" t="s">
        <v>365</v>
      </c>
      <c r="D84" s="3" t="s">
        <v>301</v>
      </c>
      <c r="E84" s="3" t="s">
        <v>301</v>
      </c>
      <c r="F84" s="3" t="s">
        <v>91</v>
      </c>
      <c r="G84" s="3" t="s">
        <v>2561</v>
      </c>
    </row>
    <row r="85" spans="1:7" ht="45" customHeight="1" x14ac:dyDescent="0.25">
      <c r="A85" s="3" t="s">
        <v>612</v>
      </c>
      <c r="B85" s="3" t="s">
        <v>6818</v>
      </c>
      <c r="C85" s="3" t="s">
        <v>493</v>
      </c>
      <c r="D85" s="3" t="s">
        <v>301</v>
      </c>
      <c r="E85" s="3" t="s">
        <v>301</v>
      </c>
      <c r="F85" s="3" t="s">
        <v>91</v>
      </c>
      <c r="G85" s="3" t="s">
        <v>2561</v>
      </c>
    </row>
    <row r="86" spans="1:7" ht="45" customHeight="1" x14ac:dyDescent="0.25">
      <c r="A86" s="3" t="s">
        <v>616</v>
      </c>
      <c r="B86" s="3" t="s">
        <v>6819</v>
      </c>
      <c r="C86" s="3" t="s">
        <v>365</v>
      </c>
      <c r="D86" s="3" t="s">
        <v>301</v>
      </c>
      <c r="E86" s="3" t="s">
        <v>301</v>
      </c>
      <c r="F86" s="3" t="s">
        <v>91</v>
      </c>
      <c r="G86" s="3" t="s">
        <v>2561</v>
      </c>
    </row>
    <row r="87" spans="1:7" ht="45" customHeight="1" x14ac:dyDescent="0.25">
      <c r="A87" s="3" t="s">
        <v>623</v>
      </c>
      <c r="B87" s="3" t="s">
        <v>6820</v>
      </c>
      <c r="C87" s="3" t="s">
        <v>450</v>
      </c>
      <c r="D87" s="3" t="s">
        <v>301</v>
      </c>
      <c r="E87" s="3" t="s">
        <v>301</v>
      </c>
      <c r="F87" s="3" t="s">
        <v>91</v>
      </c>
      <c r="G87" s="3" t="s">
        <v>2561</v>
      </c>
    </row>
    <row r="88" spans="1:7" ht="45" customHeight="1" x14ac:dyDescent="0.25">
      <c r="A88" s="3" t="s">
        <v>628</v>
      </c>
      <c r="B88" s="3" t="s">
        <v>6821</v>
      </c>
      <c r="C88" s="3" t="s">
        <v>493</v>
      </c>
      <c r="D88" s="3" t="s">
        <v>301</v>
      </c>
      <c r="E88" s="3" t="s">
        <v>301</v>
      </c>
      <c r="F88" s="3" t="s">
        <v>91</v>
      </c>
      <c r="G88" s="3" t="s">
        <v>2561</v>
      </c>
    </row>
    <row r="89" spans="1:7" ht="45" customHeight="1" x14ac:dyDescent="0.25">
      <c r="A89" s="3" t="s">
        <v>635</v>
      </c>
      <c r="B89" s="3" t="s">
        <v>6822</v>
      </c>
      <c r="C89" s="3" t="s">
        <v>493</v>
      </c>
      <c r="D89" s="3" t="s">
        <v>301</v>
      </c>
      <c r="E89" s="3" t="s">
        <v>301</v>
      </c>
      <c r="F89" s="3" t="s">
        <v>91</v>
      </c>
      <c r="G89" s="3" t="s">
        <v>2561</v>
      </c>
    </row>
    <row r="90" spans="1:7" ht="45" customHeight="1" x14ac:dyDescent="0.25">
      <c r="A90" s="3" t="s">
        <v>641</v>
      </c>
      <c r="B90" s="3" t="s">
        <v>6823</v>
      </c>
      <c r="C90" s="3" t="s">
        <v>493</v>
      </c>
      <c r="D90" s="3" t="s">
        <v>301</v>
      </c>
      <c r="E90" s="3" t="s">
        <v>301</v>
      </c>
      <c r="F90" s="3" t="s">
        <v>91</v>
      </c>
      <c r="G90" s="3" t="s">
        <v>2561</v>
      </c>
    </row>
    <row r="91" spans="1:7" ht="45" customHeight="1" x14ac:dyDescent="0.25">
      <c r="A91" s="3" t="s">
        <v>644</v>
      </c>
      <c r="B91" s="3" t="s">
        <v>6824</v>
      </c>
      <c r="C91" s="3" t="s">
        <v>381</v>
      </c>
      <c r="D91" s="3" t="s">
        <v>301</v>
      </c>
      <c r="E91" s="3" t="s">
        <v>301</v>
      </c>
      <c r="F91" s="3" t="s">
        <v>91</v>
      </c>
      <c r="G91" s="3" t="s">
        <v>2561</v>
      </c>
    </row>
    <row r="92" spans="1:7" ht="45" customHeight="1" x14ac:dyDescent="0.25">
      <c r="A92" s="3" t="s">
        <v>649</v>
      </c>
      <c r="B92" s="3" t="s">
        <v>6825</v>
      </c>
      <c r="C92" s="3" t="s">
        <v>365</v>
      </c>
      <c r="D92" s="3" t="s">
        <v>301</v>
      </c>
      <c r="E92" s="3" t="s">
        <v>301</v>
      </c>
      <c r="F92" s="3" t="s">
        <v>91</v>
      </c>
      <c r="G92" s="3" t="s">
        <v>2561</v>
      </c>
    </row>
    <row r="93" spans="1:7" ht="45" customHeight="1" x14ac:dyDescent="0.25">
      <c r="A93" s="3" t="s">
        <v>655</v>
      </c>
      <c r="B93" s="3" t="s">
        <v>6826</v>
      </c>
      <c r="C93" s="3" t="s">
        <v>450</v>
      </c>
      <c r="D93" s="3" t="s">
        <v>301</v>
      </c>
      <c r="E93" s="3" t="s">
        <v>301</v>
      </c>
      <c r="F93" s="3" t="s">
        <v>91</v>
      </c>
      <c r="G93" s="3" t="s">
        <v>2561</v>
      </c>
    </row>
    <row r="94" spans="1:7" ht="45" customHeight="1" x14ac:dyDescent="0.25">
      <c r="A94" s="3" t="s">
        <v>660</v>
      </c>
      <c r="B94" s="3" t="s">
        <v>6827</v>
      </c>
      <c r="C94" s="3" t="s">
        <v>450</v>
      </c>
      <c r="D94" s="3" t="s">
        <v>301</v>
      </c>
      <c r="E94" s="3" t="s">
        <v>301</v>
      </c>
      <c r="F94" s="3" t="s">
        <v>91</v>
      </c>
      <c r="G94" s="3" t="s">
        <v>2561</v>
      </c>
    </row>
    <row r="95" spans="1:7" ht="45" customHeight="1" x14ac:dyDescent="0.25">
      <c r="A95" s="3" t="s">
        <v>663</v>
      </c>
      <c r="B95" s="3" t="s">
        <v>6828</v>
      </c>
      <c r="C95" s="3" t="s">
        <v>442</v>
      </c>
      <c r="D95" s="3" t="s">
        <v>301</v>
      </c>
      <c r="E95" s="3" t="s">
        <v>301</v>
      </c>
      <c r="F95" s="3" t="s">
        <v>91</v>
      </c>
      <c r="G95" s="3" t="s">
        <v>2561</v>
      </c>
    </row>
    <row r="96" spans="1:7" ht="45" customHeight="1" x14ac:dyDescent="0.25">
      <c r="A96" s="3" t="s">
        <v>671</v>
      </c>
      <c r="B96" s="3" t="s">
        <v>6829</v>
      </c>
      <c r="C96" s="3" t="s">
        <v>665</v>
      </c>
      <c r="D96" s="3" t="s">
        <v>301</v>
      </c>
      <c r="E96" s="3" t="s">
        <v>301</v>
      </c>
      <c r="F96" s="3" t="s">
        <v>91</v>
      </c>
      <c r="G96" s="3" t="s">
        <v>2561</v>
      </c>
    </row>
    <row r="97" spans="1:7" ht="45" customHeight="1" x14ac:dyDescent="0.25">
      <c r="A97" s="3" t="s">
        <v>678</v>
      </c>
      <c r="B97" s="3" t="s">
        <v>6830</v>
      </c>
      <c r="C97" s="3" t="s">
        <v>365</v>
      </c>
      <c r="D97" s="3" t="s">
        <v>301</v>
      </c>
      <c r="E97" s="3" t="s">
        <v>301</v>
      </c>
      <c r="F97" s="3" t="s">
        <v>91</v>
      </c>
      <c r="G97" s="3" t="s">
        <v>2561</v>
      </c>
    </row>
    <row r="98" spans="1:7" ht="45" customHeight="1" x14ac:dyDescent="0.25">
      <c r="A98" s="3" t="s">
        <v>683</v>
      </c>
      <c r="B98" s="3" t="s">
        <v>6831</v>
      </c>
      <c r="C98" s="3" t="s">
        <v>665</v>
      </c>
      <c r="D98" s="3" t="s">
        <v>301</v>
      </c>
      <c r="E98" s="3" t="s">
        <v>301</v>
      </c>
      <c r="F98" s="3" t="s">
        <v>91</v>
      </c>
      <c r="G98" s="3" t="s">
        <v>2561</v>
      </c>
    </row>
    <row r="99" spans="1:7" ht="45" customHeight="1" x14ac:dyDescent="0.25">
      <c r="A99" s="3" t="s">
        <v>686</v>
      </c>
      <c r="B99" s="3" t="s">
        <v>6832</v>
      </c>
      <c r="C99" s="3" t="s">
        <v>493</v>
      </c>
      <c r="D99" s="3" t="s">
        <v>301</v>
      </c>
      <c r="E99" s="3" t="s">
        <v>301</v>
      </c>
      <c r="F99" s="3" t="s">
        <v>91</v>
      </c>
      <c r="G99" s="3" t="s">
        <v>2561</v>
      </c>
    </row>
    <row r="100" spans="1:7" ht="45" customHeight="1" x14ac:dyDescent="0.25">
      <c r="A100" s="3" t="s">
        <v>693</v>
      </c>
      <c r="B100" s="3" t="s">
        <v>6833</v>
      </c>
      <c r="C100" s="3" t="s">
        <v>493</v>
      </c>
      <c r="D100" s="3" t="s">
        <v>301</v>
      </c>
      <c r="E100" s="3" t="s">
        <v>301</v>
      </c>
      <c r="F100" s="3" t="s">
        <v>91</v>
      </c>
      <c r="G100" s="3" t="s">
        <v>2561</v>
      </c>
    </row>
    <row r="101" spans="1:7" ht="45" customHeight="1" x14ac:dyDescent="0.25">
      <c r="A101" s="3" t="s">
        <v>700</v>
      </c>
      <c r="B101" s="3" t="s">
        <v>6834</v>
      </c>
      <c r="C101" s="3" t="s">
        <v>365</v>
      </c>
      <c r="D101" s="3" t="s">
        <v>301</v>
      </c>
      <c r="E101" s="3" t="s">
        <v>301</v>
      </c>
      <c r="F101" s="3" t="s">
        <v>91</v>
      </c>
      <c r="G101" s="3" t="s">
        <v>2561</v>
      </c>
    </row>
    <row r="102" spans="1:7" ht="45" customHeight="1" x14ac:dyDescent="0.25">
      <c r="A102" s="3" t="s">
        <v>706</v>
      </c>
      <c r="B102" s="3" t="s">
        <v>6835</v>
      </c>
      <c r="C102" s="3" t="s">
        <v>365</v>
      </c>
      <c r="D102" s="3" t="s">
        <v>301</v>
      </c>
      <c r="E102" s="3" t="s">
        <v>301</v>
      </c>
      <c r="F102" s="3" t="s">
        <v>91</v>
      </c>
      <c r="G102" s="3" t="s">
        <v>2561</v>
      </c>
    </row>
    <row r="103" spans="1:7" ht="45" customHeight="1" x14ac:dyDescent="0.25">
      <c r="A103" s="3" t="s">
        <v>711</v>
      </c>
      <c r="B103" s="3" t="s">
        <v>6836</v>
      </c>
      <c r="C103" s="3" t="s">
        <v>365</v>
      </c>
      <c r="D103" s="3" t="s">
        <v>301</v>
      </c>
      <c r="E103" s="3" t="s">
        <v>301</v>
      </c>
      <c r="F103" s="3" t="s">
        <v>91</v>
      </c>
      <c r="G103" s="3" t="s">
        <v>2561</v>
      </c>
    </row>
    <row r="104" spans="1:7" ht="45" customHeight="1" x14ac:dyDescent="0.25">
      <c r="A104" s="3" t="s">
        <v>719</v>
      </c>
      <c r="B104" s="3" t="s">
        <v>6837</v>
      </c>
      <c r="C104" s="3" t="s">
        <v>713</v>
      </c>
      <c r="D104" s="3" t="s">
        <v>301</v>
      </c>
      <c r="E104" s="3" t="s">
        <v>301</v>
      </c>
      <c r="F104" s="3" t="s">
        <v>91</v>
      </c>
      <c r="G104" s="3" t="s">
        <v>2561</v>
      </c>
    </row>
    <row r="105" spans="1:7" ht="45" customHeight="1" x14ac:dyDescent="0.25">
      <c r="A105" s="3" t="s">
        <v>724</v>
      </c>
      <c r="B105" s="3" t="s">
        <v>6838</v>
      </c>
      <c r="C105" s="3" t="s">
        <v>374</v>
      </c>
      <c r="D105" s="3" t="s">
        <v>301</v>
      </c>
      <c r="E105" s="3" t="s">
        <v>301</v>
      </c>
      <c r="F105" s="3" t="s">
        <v>91</v>
      </c>
      <c r="G105" s="3" t="s">
        <v>2561</v>
      </c>
    </row>
    <row r="106" spans="1:7" ht="45" customHeight="1" x14ac:dyDescent="0.25">
      <c r="A106" s="3" t="s">
        <v>729</v>
      </c>
      <c r="B106" s="3" t="s">
        <v>6839</v>
      </c>
      <c r="C106" s="3" t="s">
        <v>450</v>
      </c>
      <c r="D106" s="3" t="s">
        <v>301</v>
      </c>
      <c r="E106" s="3" t="s">
        <v>301</v>
      </c>
      <c r="F106" s="3" t="s">
        <v>91</v>
      </c>
      <c r="G106" s="3" t="s">
        <v>2561</v>
      </c>
    </row>
    <row r="107" spans="1:7" ht="45" customHeight="1" x14ac:dyDescent="0.25">
      <c r="A107" s="3" t="s">
        <v>735</v>
      </c>
      <c r="B107" s="3" t="s">
        <v>6840</v>
      </c>
      <c r="C107" s="3" t="s">
        <v>450</v>
      </c>
      <c r="D107" s="3" t="s">
        <v>301</v>
      </c>
      <c r="E107" s="3" t="s">
        <v>301</v>
      </c>
      <c r="F107" s="3" t="s">
        <v>91</v>
      </c>
      <c r="G107" s="3" t="s">
        <v>2561</v>
      </c>
    </row>
    <row r="108" spans="1:7" ht="45" customHeight="1" x14ac:dyDescent="0.25">
      <c r="A108" s="3" t="s">
        <v>739</v>
      </c>
      <c r="B108" s="3" t="s">
        <v>6841</v>
      </c>
      <c r="C108" s="3" t="s">
        <v>450</v>
      </c>
      <c r="D108" s="3" t="s">
        <v>301</v>
      </c>
      <c r="E108" s="3" t="s">
        <v>301</v>
      </c>
      <c r="F108" s="3" t="s">
        <v>91</v>
      </c>
      <c r="G108" s="3" t="s">
        <v>2561</v>
      </c>
    </row>
    <row r="109" spans="1:7" ht="45" customHeight="1" x14ac:dyDescent="0.25">
      <c r="A109" s="3" t="s">
        <v>743</v>
      </c>
      <c r="B109" s="3" t="s">
        <v>6842</v>
      </c>
      <c r="C109" s="3" t="s">
        <v>450</v>
      </c>
      <c r="D109" s="3" t="s">
        <v>301</v>
      </c>
      <c r="E109" s="3" t="s">
        <v>301</v>
      </c>
      <c r="F109" s="3" t="s">
        <v>91</v>
      </c>
      <c r="G109" s="3" t="s">
        <v>2561</v>
      </c>
    </row>
    <row r="110" spans="1:7" ht="45" customHeight="1" x14ac:dyDescent="0.25">
      <c r="A110" s="3" t="s">
        <v>749</v>
      </c>
      <c r="B110" s="3" t="s">
        <v>6843</v>
      </c>
      <c r="C110" s="3" t="s">
        <v>588</v>
      </c>
      <c r="D110" s="3" t="s">
        <v>301</v>
      </c>
      <c r="E110" s="3" t="s">
        <v>301</v>
      </c>
      <c r="F110" s="3" t="s">
        <v>91</v>
      </c>
      <c r="G110" s="3" t="s">
        <v>2561</v>
      </c>
    </row>
    <row r="111" spans="1:7" ht="45" customHeight="1" x14ac:dyDescent="0.25">
      <c r="A111" s="3" t="s">
        <v>754</v>
      </c>
      <c r="B111" s="3" t="s">
        <v>6844</v>
      </c>
      <c r="C111" s="3" t="s">
        <v>450</v>
      </c>
      <c r="D111" s="3" t="s">
        <v>301</v>
      </c>
      <c r="E111" s="3" t="s">
        <v>301</v>
      </c>
      <c r="F111" s="3" t="s">
        <v>91</v>
      </c>
      <c r="G111" s="3" t="s">
        <v>2561</v>
      </c>
    </row>
    <row r="112" spans="1:7" ht="45" customHeight="1" x14ac:dyDescent="0.25">
      <c r="A112" s="3" t="s">
        <v>758</v>
      </c>
      <c r="B112" s="3" t="s">
        <v>6845</v>
      </c>
      <c r="C112" s="3" t="s">
        <v>450</v>
      </c>
      <c r="D112" s="3" t="s">
        <v>301</v>
      </c>
      <c r="E112" s="3" t="s">
        <v>301</v>
      </c>
      <c r="F112" s="3" t="s">
        <v>91</v>
      </c>
      <c r="G112" s="3" t="s">
        <v>2561</v>
      </c>
    </row>
    <row r="113" spans="1:7" ht="45" customHeight="1" x14ac:dyDescent="0.25">
      <c r="A113" s="3" t="s">
        <v>763</v>
      </c>
      <c r="B113" s="3" t="s">
        <v>6846</v>
      </c>
      <c r="C113" s="3" t="s">
        <v>450</v>
      </c>
      <c r="D113" s="3" t="s">
        <v>301</v>
      </c>
      <c r="E113" s="3" t="s">
        <v>301</v>
      </c>
      <c r="F113" s="3" t="s">
        <v>91</v>
      </c>
      <c r="G113" s="3" t="s">
        <v>2561</v>
      </c>
    </row>
    <row r="114" spans="1:7" ht="45" customHeight="1" x14ac:dyDescent="0.25">
      <c r="A114" s="3" t="s">
        <v>767</v>
      </c>
      <c r="B114" s="3" t="s">
        <v>6847</v>
      </c>
      <c r="C114" s="3" t="s">
        <v>588</v>
      </c>
      <c r="D114" s="3" t="s">
        <v>301</v>
      </c>
      <c r="E114" s="3" t="s">
        <v>301</v>
      </c>
      <c r="F114" s="3" t="s">
        <v>91</v>
      </c>
      <c r="G114" s="3" t="s">
        <v>2561</v>
      </c>
    </row>
    <row r="115" spans="1:7" ht="45" customHeight="1" x14ac:dyDescent="0.25">
      <c r="A115" s="3" t="s">
        <v>771</v>
      </c>
      <c r="B115" s="3" t="s">
        <v>6848</v>
      </c>
      <c r="C115" s="3" t="s">
        <v>588</v>
      </c>
      <c r="D115" s="3" t="s">
        <v>301</v>
      </c>
      <c r="E115" s="3" t="s">
        <v>301</v>
      </c>
      <c r="F115" s="3" t="s">
        <v>91</v>
      </c>
      <c r="G115" s="3" t="s">
        <v>2561</v>
      </c>
    </row>
    <row r="116" spans="1:7" ht="45" customHeight="1" x14ac:dyDescent="0.25">
      <c r="A116" s="3" t="s">
        <v>777</v>
      </c>
      <c r="B116" s="3" t="s">
        <v>6849</v>
      </c>
      <c r="C116" s="3" t="s">
        <v>374</v>
      </c>
      <c r="D116" s="3" t="s">
        <v>301</v>
      </c>
      <c r="E116" s="3" t="s">
        <v>301</v>
      </c>
      <c r="F116" s="3" t="s">
        <v>91</v>
      </c>
      <c r="G116" s="3" t="s">
        <v>2561</v>
      </c>
    </row>
    <row r="117" spans="1:7" ht="45" customHeight="1" x14ac:dyDescent="0.25">
      <c r="A117" s="3" t="s">
        <v>783</v>
      </c>
      <c r="B117" s="3" t="s">
        <v>6850</v>
      </c>
      <c r="C117" s="3" t="s">
        <v>442</v>
      </c>
      <c r="D117" s="3" t="s">
        <v>301</v>
      </c>
      <c r="E117" s="3" t="s">
        <v>301</v>
      </c>
      <c r="F117" s="3" t="s">
        <v>91</v>
      </c>
      <c r="G117" s="3" t="s">
        <v>2561</v>
      </c>
    </row>
    <row r="118" spans="1:7" ht="45" customHeight="1" x14ac:dyDescent="0.25">
      <c r="A118" s="3" t="s">
        <v>789</v>
      </c>
      <c r="B118" s="3" t="s">
        <v>6851</v>
      </c>
      <c r="C118" s="3" t="s">
        <v>365</v>
      </c>
      <c r="D118" s="3" t="s">
        <v>301</v>
      </c>
      <c r="E118" s="3" t="s">
        <v>301</v>
      </c>
      <c r="F118" s="3" t="s">
        <v>91</v>
      </c>
      <c r="G118" s="3" t="s">
        <v>2561</v>
      </c>
    </row>
    <row r="119" spans="1:7" ht="45" customHeight="1" x14ac:dyDescent="0.25">
      <c r="A119" s="3" t="s">
        <v>793</v>
      </c>
      <c r="B119" s="3" t="s">
        <v>6852</v>
      </c>
      <c r="C119" s="3" t="s">
        <v>374</v>
      </c>
      <c r="D119" s="3" t="s">
        <v>301</v>
      </c>
      <c r="E119" s="3" t="s">
        <v>301</v>
      </c>
      <c r="F119" s="3" t="s">
        <v>91</v>
      </c>
      <c r="G119" s="3" t="s">
        <v>2561</v>
      </c>
    </row>
    <row r="120" spans="1:7" ht="45" customHeight="1" x14ac:dyDescent="0.25">
      <c r="A120" s="3" t="s">
        <v>799</v>
      </c>
      <c r="B120" s="3" t="s">
        <v>6853</v>
      </c>
      <c r="C120" s="3" t="s">
        <v>588</v>
      </c>
      <c r="D120" s="3" t="s">
        <v>301</v>
      </c>
      <c r="E120" s="3" t="s">
        <v>301</v>
      </c>
      <c r="F120" s="3" t="s">
        <v>91</v>
      </c>
      <c r="G120" s="3" t="s">
        <v>2561</v>
      </c>
    </row>
    <row r="121" spans="1:7" ht="45" customHeight="1" x14ac:dyDescent="0.25">
      <c r="A121" s="3" t="s">
        <v>804</v>
      </c>
      <c r="B121" s="3" t="s">
        <v>6854</v>
      </c>
      <c r="C121" s="3" t="s">
        <v>365</v>
      </c>
      <c r="D121" s="3" t="s">
        <v>301</v>
      </c>
      <c r="E121" s="3" t="s">
        <v>301</v>
      </c>
      <c r="F121" s="3" t="s">
        <v>91</v>
      </c>
      <c r="G121" s="3" t="s">
        <v>2561</v>
      </c>
    </row>
    <row r="122" spans="1:7" ht="45" customHeight="1" x14ac:dyDescent="0.25">
      <c r="A122" s="3" t="s">
        <v>810</v>
      </c>
      <c r="B122" s="3" t="s">
        <v>6855</v>
      </c>
      <c r="C122" s="3" t="s">
        <v>450</v>
      </c>
      <c r="D122" s="3" t="s">
        <v>301</v>
      </c>
      <c r="E122" s="3" t="s">
        <v>301</v>
      </c>
      <c r="F122" s="3" t="s">
        <v>91</v>
      </c>
      <c r="G122" s="3" t="s">
        <v>2561</v>
      </c>
    </row>
    <row r="123" spans="1:7" ht="45" customHeight="1" x14ac:dyDescent="0.25">
      <c r="A123" s="3" t="s">
        <v>815</v>
      </c>
      <c r="B123" s="3" t="s">
        <v>6856</v>
      </c>
      <c r="C123" s="3" t="s">
        <v>588</v>
      </c>
      <c r="D123" s="3" t="s">
        <v>301</v>
      </c>
      <c r="E123" s="3" t="s">
        <v>301</v>
      </c>
      <c r="F123" s="3" t="s">
        <v>91</v>
      </c>
      <c r="G123" s="3" t="s">
        <v>2561</v>
      </c>
    </row>
    <row r="124" spans="1:7" ht="45" customHeight="1" x14ac:dyDescent="0.25">
      <c r="A124" s="3" t="s">
        <v>820</v>
      </c>
      <c r="B124" s="3" t="s">
        <v>6857</v>
      </c>
      <c r="C124" s="3" t="s">
        <v>450</v>
      </c>
      <c r="D124" s="3" t="s">
        <v>301</v>
      </c>
      <c r="E124" s="3" t="s">
        <v>301</v>
      </c>
      <c r="F124" s="3" t="s">
        <v>91</v>
      </c>
      <c r="G124" s="3" t="s">
        <v>2561</v>
      </c>
    </row>
    <row r="125" spans="1:7" ht="45" customHeight="1" x14ac:dyDescent="0.25">
      <c r="A125" s="3" t="s">
        <v>824</v>
      </c>
      <c r="B125" s="3" t="s">
        <v>6858</v>
      </c>
      <c r="C125" s="3" t="s">
        <v>588</v>
      </c>
      <c r="D125" s="3" t="s">
        <v>301</v>
      </c>
      <c r="E125" s="3" t="s">
        <v>301</v>
      </c>
      <c r="F125" s="3" t="s">
        <v>91</v>
      </c>
      <c r="G125" s="3" t="s">
        <v>2561</v>
      </c>
    </row>
    <row r="126" spans="1:7" ht="45" customHeight="1" x14ac:dyDescent="0.25">
      <c r="A126" s="3" t="s">
        <v>830</v>
      </c>
      <c r="B126" s="3" t="s">
        <v>6859</v>
      </c>
      <c r="C126" s="3" t="s">
        <v>450</v>
      </c>
      <c r="D126" s="3" t="s">
        <v>301</v>
      </c>
      <c r="E126" s="3" t="s">
        <v>301</v>
      </c>
      <c r="F126" s="3" t="s">
        <v>91</v>
      </c>
      <c r="G126" s="3" t="s">
        <v>2561</v>
      </c>
    </row>
    <row r="127" spans="1:7" ht="45" customHeight="1" x14ac:dyDescent="0.25">
      <c r="A127" s="3" t="s">
        <v>836</v>
      </c>
      <c r="B127" s="3" t="s">
        <v>6860</v>
      </c>
      <c r="C127" s="3" t="s">
        <v>588</v>
      </c>
      <c r="D127" s="3" t="s">
        <v>301</v>
      </c>
      <c r="E127" s="3" t="s">
        <v>301</v>
      </c>
      <c r="F127" s="3" t="s">
        <v>91</v>
      </c>
      <c r="G127" s="3" t="s">
        <v>2561</v>
      </c>
    </row>
    <row r="128" spans="1:7" ht="45" customHeight="1" x14ac:dyDescent="0.25">
      <c r="A128" s="3" t="s">
        <v>843</v>
      </c>
      <c r="B128" s="3" t="s">
        <v>6861</v>
      </c>
      <c r="C128" s="3" t="s">
        <v>450</v>
      </c>
      <c r="D128" s="3" t="s">
        <v>301</v>
      </c>
      <c r="E128" s="3" t="s">
        <v>301</v>
      </c>
      <c r="F128" s="3" t="s">
        <v>91</v>
      </c>
      <c r="G128" s="3" t="s">
        <v>2561</v>
      </c>
    </row>
    <row r="129" spans="1:7" ht="45" customHeight="1" x14ac:dyDescent="0.25">
      <c r="A129" s="3" t="s">
        <v>849</v>
      </c>
      <c r="B129" s="3" t="s">
        <v>6862</v>
      </c>
      <c r="C129" s="3" t="s">
        <v>374</v>
      </c>
      <c r="D129" s="3" t="s">
        <v>301</v>
      </c>
      <c r="E129" s="3" t="s">
        <v>301</v>
      </c>
      <c r="F129" s="3" t="s">
        <v>91</v>
      </c>
      <c r="G129" s="3" t="s">
        <v>2561</v>
      </c>
    </row>
    <row r="130" spans="1:7" ht="45" customHeight="1" x14ac:dyDescent="0.25">
      <c r="A130" s="3" t="s">
        <v>856</v>
      </c>
      <c r="B130" s="3" t="s">
        <v>6863</v>
      </c>
      <c r="C130" s="3" t="s">
        <v>493</v>
      </c>
      <c r="D130" s="3" t="s">
        <v>301</v>
      </c>
      <c r="E130" s="3" t="s">
        <v>301</v>
      </c>
      <c r="F130" s="3" t="s">
        <v>91</v>
      </c>
      <c r="G130" s="3" t="s">
        <v>2561</v>
      </c>
    </row>
    <row r="131" spans="1:7" ht="45" customHeight="1" x14ac:dyDescent="0.25">
      <c r="A131" s="3" t="s">
        <v>860</v>
      </c>
      <c r="B131" s="3" t="s">
        <v>6864</v>
      </c>
      <c r="C131" s="3" t="s">
        <v>493</v>
      </c>
      <c r="D131" s="3" t="s">
        <v>301</v>
      </c>
      <c r="E131" s="3" t="s">
        <v>301</v>
      </c>
      <c r="F131" s="3" t="s">
        <v>91</v>
      </c>
      <c r="G131" s="3" t="s">
        <v>2561</v>
      </c>
    </row>
    <row r="132" spans="1:7" ht="45" customHeight="1" x14ac:dyDescent="0.25">
      <c r="A132" s="3" t="s">
        <v>865</v>
      </c>
      <c r="B132" s="3" t="s">
        <v>6865</v>
      </c>
      <c r="C132" s="3" t="s">
        <v>365</v>
      </c>
      <c r="D132" s="3" t="s">
        <v>301</v>
      </c>
      <c r="E132" s="3" t="s">
        <v>301</v>
      </c>
      <c r="F132" s="3" t="s">
        <v>91</v>
      </c>
      <c r="G132" s="3" t="s">
        <v>2561</v>
      </c>
    </row>
    <row r="133" spans="1:7" ht="45" customHeight="1" x14ac:dyDescent="0.25">
      <c r="A133" s="3" t="s">
        <v>872</v>
      </c>
      <c r="B133" s="3" t="s">
        <v>6866</v>
      </c>
      <c r="C133" s="3" t="s">
        <v>450</v>
      </c>
      <c r="D133" s="3" t="s">
        <v>301</v>
      </c>
      <c r="E133" s="3" t="s">
        <v>301</v>
      </c>
      <c r="F133" s="3" t="s">
        <v>91</v>
      </c>
      <c r="G133" s="3" t="s">
        <v>2561</v>
      </c>
    </row>
    <row r="134" spans="1:7" ht="45" customHeight="1" x14ac:dyDescent="0.25">
      <c r="A134" s="3" t="s">
        <v>878</v>
      </c>
      <c r="B134" s="3" t="s">
        <v>6867</v>
      </c>
      <c r="C134" s="3" t="s">
        <v>713</v>
      </c>
      <c r="D134" s="3" t="s">
        <v>301</v>
      </c>
      <c r="E134" s="3" t="s">
        <v>301</v>
      </c>
      <c r="F134" s="3" t="s">
        <v>91</v>
      </c>
      <c r="G134" s="3" t="s">
        <v>2561</v>
      </c>
    </row>
    <row r="135" spans="1:7" ht="45" customHeight="1" x14ac:dyDescent="0.25">
      <c r="A135" s="3" t="s">
        <v>883</v>
      </c>
      <c r="B135" s="3" t="s">
        <v>6868</v>
      </c>
      <c r="C135" s="3" t="s">
        <v>450</v>
      </c>
      <c r="D135" s="3" t="s">
        <v>301</v>
      </c>
      <c r="E135" s="3" t="s">
        <v>301</v>
      </c>
      <c r="F135" s="3" t="s">
        <v>91</v>
      </c>
      <c r="G135" s="3" t="s">
        <v>2561</v>
      </c>
    </row>
    <row r="136" spans="1:7" ht="45" customHeight="1" x14ac:dyDescent="0.25">
      <c r="A136" s="3" t="s">
        <v>889</v>
      </c>
      <c r="B136" s="3" t="s">
        <v>6869</v>
      </c>
      <c r="C136" s="3" t="s">
        <v>493</v>
      </c>
      <c r="D136" s="3" t="s">
        <v>301</v>
      </c>
      <c r="E136" s="3" t="s">
        <v>301</v>
      </c>
      <c r="F136" s="3" t="s">
        <v>91</v>
      </c>
      <c r="G136" s="3" t="s">
        <v>2561</v>
      </c>
    </row>
    <row r="137" spans="1:7" ht="45" customHeight="1" x14ac:dyDescent="0.25">
      <c r="A137" s="3" t="s">
        <v>894</v>
      </c>
      <c r="B137" s="3" t="s">
        <v>6870</v>
      </c>
      <c r="C137" s="3" t="s">
        <v>493</v>
      </c>
      <c r="D137" s="3" t="s">
        <v>301</v>
      </c>
      <c r="E137" s="3" t="s">
        <v>301</v>
      </c>
      <c r="F137" s="3" t="s">
        <v>91</v>
      </c>
      <c r="G137" s="3" t="s">
        <v>2561</v>
      </c>
    </row>
    <row r="138" spans="1:7" ht="45" customHeight="1" x14ac:dyDescent="0.25">
      <c r="A138" s="3" t="s">
        <v>898</v>
      </c>
      <c r="B138" s="3" t="s">
        <v>6871</v>
      </c>
      <c r="C138" s="3" t="s">
        <v>365</v>
      </c>
      <c r="D138" s="3" t="s">
        <v>301</v>
      </c>
      <c r="E138" s="3" t="s">
        <v>301</v>
      </c>
      <c r="F138" s="3" t="s">
        <v>91</v>
      </c>
      <c r="G138" s="3" t="s">
        <v>2561</v>
      </c>
    </row>
    <row r="139" spans="1:7" ht="45" customHeight="1" x14ac:dyDescent="0.25">
      <c r="A139" s="3" t="s">
        <v>903</v>
      </c>
      <c r="B139" s="3" t="s">
        <v>6872</v>
      </c>
      <c r="C139" s="3" t="s">
        <v>442</v>
      </c>
      <c r="D139" s="3" t="s">
        <v>301</v>
      </c>
      <c r="E139" s="3" t="s">
        <v>301</v>
      </c>
      <c r="F139" s="3" t="s">
        <v>91</v>
      </c>
      <c r="G139" s="3" t="s">
        <v>2561</v>
      </c>
    </row>
    <row r="140" spans="1:7" ht="45" customHeight="1" x14ac:dyDescent="0.25">
      <c r="A140" s="3" t="s">
        <v>908</v>
      </c>
      <c r="B140" s="3" t="s">
        <v>6873</v>
      </c>
      <c r="C140" s="3" t="s">
        <v>493</v>
      </c>
      <c r="D140" s="3" t="s">
        <v>301</v>
      </c>
      <c r="E140" s="3" t="s">
        <v>301</v>
      </c>
      <c r="F140" s="3" t="s">
        <v>91</v>
      </c>
      <c r="G140" s="3" t="s">
        <v>2561</v>
      </c>
    </row>
    <row r="141" spans="1:7" ht="45" customHeight="1" x14ac:dyDescent="0.25">
      <c r="A141" s="3" t="s">
        <v>916</v>
      </c>
      <c r="B141" s="3" t="s">
        <v>6874</v>
      </c>
      <c r="C141" s="3" t="s">
        <v>910</v>
      </c>
      <c r="D141" s="3" t="s">
        <v>301</v>
      </c>
      <c r="E141" s="3" t="s">
        <v>301</v>
      </c>
      <c r="F141" s="3" t="s">
        <v>91</v>
      </c>
      <c r="G141" s="3" t="s">
        <v>2561</v>
      </c>
    </row>
    <row r="142" spans="1:7" ht="45" customHeight="1" x14ac:dyDescent="0.25">
      <c r="A142" s="3" t="s">
        <v>921</v>
      </c>
      <c r="B142" s="3" t="s">
        <v>6875</v>
      </c>
      <c r="C142" s="3" t="s">
        <v>665</v>
      </c>
      <c r="D142" s="3" t="s">
        <v>301</v>
      </c>
      <c r="E142" s="3" t="s">
        <v>301</v>
      </c>
      <c r="F142" s="3" t="s">
        <v>91</v>
      </c>
      <c r="G142" s="3" t="s">
        <v>2561</v>
      </c>
    </row>
    <row r="143" spans="1:7" ht="45" customHeight="1" x14ac:dyDescent="0.25">
      <c r="A143" s="3" t="s">
        <v>926</v>
      </c>
      <c r="B143" s="3" t="s">
        <v>6876</v>
      </c>
      <c r="C143" s="3" t="s">
        <v>910</v>
      </c>
      <c r="D143" s="3" t="s">
        <v>301</v>
      </c>
      <c r="E143" s="3" t="s">
        <v>301</v>
      </c>
      <c r="F143" s="3" t="s">
        <v>91</v>
      </c>
      <c r="G143" s="3" t="s">
        <v>2561</v>
      </c>
    </row>
    <row r="144" spans="1:7" ht="45" customHeight="1" x14ac:dyDescent="0.25">
      <c r="A144" s="3" t="s">
        <v>930</v>
      </c>
      <c r="B144" s="3" t="s">
        <v>6877</v>
      </c>
      <c r="C144" s="3" t="s">
        <v>910</v>
      </c>
      <c r="D144" s="3" t="s">
        <v>301</v>
      </c>
      <c r="E144" s="3" t="s">
        <v>301</v>
      </c>
      <c r="F144" s="3" t="s">
        <v>91</v>
      </c>
      <c r="G144" s="3" t="s">
        <v>2561</v>
      </c>
    </row>
    <row r="145" spans="1:7" ht="45" customHeight="1" x14ac:dyDescent="0.25">
      <c r="A145" s="3" t="s">
        <v>935</v>
      </c>
      <c r="B145" s="3" t="s">
        <v>6878</v>
      </c>
      <c r="C145" s="3" t="s">
        <v>365</v>
      </c>
      <c r="D145" s="3" t="s">
        <v>301</v>
      </c>
      <c r="E145" s="3" t="s">
        <v>301</v>
      </c>
      <c r="F145" s="3" t="s">
        <v>91</v>
      </c>
      <c r="G145" s="3" t="s">
        <v>2561</v>
      </c>
    </row>
    <row r="146" spans="1:7" ht="45" customHeight="1" x14ac:dyDescent="0.25">
      <c r="A146" s="3" t="s">
        <v>940</v>
      </c>
      <c r="B146" s="3" t="s">
        <v>6879</v>
      </c>
      <c r="C146" s="3" t="s">
        <v>713</v>
      </c>
      <c r="D146" s="3" t="s">
        <v>301</v>
      </c>
      <c r="E146" s="3" t="s">
        <v>301</v>
      </c>
      <c r="F146" s="3" t="s">
        <v>91</v>
      </c>
      <c r="G146" s="3" t="s">
        <v>2561</v>
      </c>
    </row>
    <row r="147" spans="1:7" ht="45" customHeight="1" x14ac:dyDescent="0.25">
      <c r="A147" s="3" t="s">
        <v>946</v>
      </c>
      <c r="B147" s="3" t="s">
        <v>6880</v>
      </c>
      <c r="C147" s="3" t="s">
        <v>374</v>
      </c>
      <c r="D147" s="3" t="s">
        <v>301</v>
      </c>
      <c r="E147" s="3" t="s">
        <v>301</v>
      </c>
      <c r="F147" s="3" t="s">
        <v>91</v>
      </c>
      <c r="G147" s="3" t="s">
        <v>2561</v>
      </c>
    </row>
    <row r="148" spans="1:7" ht="45" customHeight="1" x14ac:dyDescent="0.25">
      <c r="A148" s="3" t="s">
        <v>951</v>
      </c>
      <c r="B148" s="3" t="s">
        <v>6881</v>
      </c>
      <c r="C148" s="3" t="s">
        <v>374</v>
      </c>
      <c r="D148" s="3" t="s">
        <v>301</v>
      </c>
      <c r="E148" s="3" t="s">
        <v>301</v>
      </c>
      <c r="F148" s="3" t="s">
        <v>91</v>
      </c>
      <c r="G148" s="3" t="s">
        <v>2561</v>
      </c>
    </row>
    <row r="149" spans="1:7" ht="45" customHeight="1" x14ac:dyDescent="0.25">
      <c r="A149" s="3" t="s">
        <v>957</v>
      </c>
      <c r="B149" s="3" t="s">
        <v>6882</v>
      </c>
      <c r="C149" s="3" t="s">
        <v>493</v>
      </c>
      <c r="D149" s="3" t="s">
        <v>301</v>
      </c>
      <c r="E149" s="3" t="s">
        <v>301</v>
      </c>
      <c r="F149" s="3" t="s">
        <v>91</v>
      </c>
      <c r="G149" s="3" t="s">
        <v>2561</v>
      </c>
    </row>
    <row r="150" spans="1:7" ht="45" customHeight="1" x14ac:dyDescent="0.25">
      <c r="A150" s="3" t="s">
        <v>962</v>
      </c>
      <c r="B150" s="3" t="s">
        <v>6883</v>
      </c>
      <c r="C150" s="3" t="s">
        <v>374</v>
      </c>
      <c r="D150" s="3" t="s">
        <v>301</v>
      </c>
      <c r="E150" s="3" t="s">
        <v>301</v>
      </c>
      <c r="F150" s="3" t="s">
        <v>91</v>
      </c>
      <c r="G150" s="3" t="s">
        <v>2561</v>
      </c>
    </row>
    <row r="151" spans="1:7" ht="45" customHeight="1" x14ac:dyDescent="0.25">
      <c r="A151" s="3" t="s">
        <v>969</v>
      </c>
      <c r="B151" s="3" t="s">
        <v>6884</v>
      </c>
      <c r="C151" s="3" t="s">
        <v>964</v>
      </c>
      <c r="D151" s="3" t="s">
        <v>301</v>
      </c>
      <c r="E151" s="3" t="s">
        <v>301</v>
      </c>
      <c r="F151" s="3" t="s">
        <v>91</v>
      </c>
      <c r="G151" s="3" t="s">
        <v>2561</v>
      </c>
    </row>
    <row r="152" spans="1:7" ht="45" customHeight="1" x14ac:dyDescent="0.25">
      <c r="A152" s="3" t="s">
        <v>975</v>
      </c>
      <c r="B152" s="3" t="s">
        <v>6885</v>
      </c>
      <c r="C152" s="3" t="s">
        <v>971</v>
      </c>
      <c r="D152" s="3" t="s">
        <v>301</v>
      </c>
      <c r="E152" s="3" t="s">
        <v>301</v>
      </c>
      <c r="F152" s="3" t="s">
        <v>91</v>
      </c>
      <c r="G152" s="3" t="s">
        <v>2561</v>
      </c>
    </row>
    <row r="153" spans="1:7" ht="45" customHeight="1" x14ac:dyDescent="0.25">
      <c r="A153" s="3" t="s">
        <v>982</v>
      </c>
      <c r="B153" s="3" t="s">
        <v>6886</v>
      </c>
      <c r="C153" s="3" t="s">
        <v>977</v>
      </c>
      <c r="D153" s="3" t="s">
        <v>301</v>
      </c>
      <c r="E153" s="3" t="s">
        <v>301</v>
      </c>
      <c r="F153" s="3" t="s">
        <v>91</v>
      </c>
      <c r="G153" s="3" t="s">
        <v>2561</v>
      </c>
    </row>
    <row r="154" spans="1:7" ht="45" customHeight="1" x14ac:dyDescent="0.25">
      <c r="A154" s="3" t="s">
        <v>987</v>
      </c>
      <c r="B154" s="3" t="s">
        <v>6887</v>
      </c>
      <c r="C154" s="3" t="s">
        <v>984</v>
      </c>
      <c r="D154" s="3" t="s">
        <v>301</v>
      </c>
      <c r="E154" s="3" t="s">
        <v>301</v>
      </c>
      <c r="F154" s="3" t="s">
        <v>91</v>
      </c>
      <c r="G154" s="3" t="s">
        <v>2561</v>
      </c>
    </row>
    <row r="155" spans="1:7" ht="45" customHeight="1" x14ac:dyDescent="0.25">
      <c r="A155" s="3" t="s">
        <v>991</v>
      </c>
      <c r="B155" s="3" t="s">
        <v>6888</v>
      </c>
      <c r="C155" s="3" t="s">
        <v>365</v>
      </c>
      <c r="D155" s="3" t="s">
        <v>301</v>
      </c>
      <c r="E155" s="3" t="s">
        <v>301</v>
      </c>
      <c r="F155" s="3" t="s">
        <v>91</v>
      </c>
      <c r="G155" s="3" t="s">
        <v>2561</v>
      </c>
    </row>
    <row r="156" spans="1:7" ht="45" customHeight="1" x14ac:dyDescent="0.25">
      <c r="A156" s="3" t="s">
        <v>994</v>
      </c>
      <c r="B156" s="3" t="s">
        <v>6889</v>
      </c>
      <c r="C156" s="3" t="s">
        <v>910</v>
      </c>
      <c r="D156" s="3" t="s">
        <v>301</v>
      </c>
      <c r="E156" s="3" t="s">
        <v>301</v>
      </c>
      <c r="F156" s="3" t="s">
        <v>91</v>
      </c>
      <c r="G156" s="3" t="s">
        <v>2561</v>
      </c>
    </row>
    <row r="157" spans="1:7" ht="45" customHeight="1" x14ac:dyDescent="0.25">
      <c r="A157" s="3" t="s">
        <v>999</v>
      </c>
      <c r="B157" s="3" t="s">
        <v>6890</v>
      </c>
      <c r="C157" s="3" t="s">
        <v>588</v>
      </c>
      <c r="D157" s="3" t="s">
        <v>301</v>
      </c>
      <c r="E157" s="3" t="s">
        <v>301</v>
      </c>
      <c r="F157" s="3" t="s">
        <v>91</v>
      </c>
      <c r="G157" s="3" t="s">
        <v>2561</v>
      </c>
    </row>
    <row r="158" spans="1:7" ht="45" customHeight="1" x14ac:dyDescent="0.25">
      <c r="A158" s="3" t="s">
        <v>1002</v>
      </c>
      <c r="B158" s="3" t="s">
        <v>6891</v>
      </c>
      <c r="C158" s="3" t="s">
        <v>588</v>
      </c>
      <c r="D158" s="3" t="s">
        <v>301</v>
      </c>
      <c r="E158" s="3" t="s">
        <v>301</v>
      </c>
      <c r="F158" s="3" t="s">
        <v>91</v>
      </c>
      <c r="G158" s="3" t="s">
        <v>2561</v>
      </c>
    </row>
    <row r="159" spans="1:7" ht="45" customHeight="1" x14ac:dyDescent="0.25">
      <c r="A159" s="3" t="s">
        <v>1007</v>
      </c>
      <c r="B159" s="3" t="s">
        <v>6892</v>
      </c>
      <c r="C159" s="3" t="s">
        <v>402</v>
      </c>
      <c r="D159" s="3" t="s">
        <v>301</v>
      </c>
      <c r="E159" s="3" t="s">
        <v>301</v>
      </c>
      <c r="F159" s="3" t="s">
        <v>91</v>
      </c>
      <c r="G159" s="3" t="s">
        <v>2561</v>
      </c>
    </row>
    <row r="160" spans="1:7" ht="45" customHeight="1" x14ac:dyDescent="0.25">
      <c r="A160" s="3" t="s">
        <v>1013</v>
      </c>
      <c r="B160" s="3" t="s">
        <v>6893</v>
      </c>
      <c r="C160" s="3" t="s">
        <v>493</v>
      </c>
      <c r="D160" s="3" t="s">
        <v>301</v>
      </c>
      <c r="E160" s="3" t="s">
        <v>301</v>
      </c>
      <c r="F160" s="3" t="s">
        <v>91</v>
      </c>
      <c r="G160" s="3" t="s">
        <v>2561</v>
      </c>
    </row>
    <row r="161" spans="1:7" ht="45" customHeight="1" x14ac:dyDescent="0.25">
      <c r="A161" s="3" t="s">
        <v>1017</v>
      </c>
      <c r="B161" s="3" t="s">
        <v>6894</v>
      </c>
      <c r="C161" s="3" t="s">
        <v>450</v>
      </c>
      <c r="D161" s="3" t="s">
        <v>301</v>
      </c>
      <c r="E161" s="3" t="s">
        <v>301</v>
      </c>
      <c r="F161" s="3" t="s">
        <v>91</v>
      </c>
      <c r="G161" s="3" t="s">
        <v>2561</v>
      </c>
    </row>
    <row r="162" spans="1:7" ht="45" customHeight="1" x14ac:dyDescent="0.25">
      <c r="A162" s="3" t="s">
        <v>1022</v>
      </c>
      <c r="B162" s="3" t="s">
        <v>6895</v>
      </c>
      <c r="C162" s="3" t="s">
        <v>588</v>
      </c>
      <c r="D162" s="3" t="s">
        <v>301</v>
      </c>
      <c r="E162" s="3" t="s">
        <v>301</v>
      </c>
      <c r="F162" s="3" t="s">
        <v>91</v>
      </c>
      <c r="G162" s="3" t="s">
        <v>2561</v>
      </c>
    </row>
    <row r="163" spans="1:7" ht="45" customHeight="1" x14ac:dyDescent="0.25">
      <c r="A163" s="3" t="s">
        <v>1026</v>
      </c>
      <c r="B163" s="3" t="s">
        <v>6896</v>
      </c>
      <c r="C163" s="3" t="s">
        <v>450</v>
      </c>
      <c r="D163" s="3" t="s">
        <v>301</v>
      </c>
      <c r="E163" s="3" t="s">
        <v>301</v>
      </c>
      <c r="F163" s="3" t="s">
        <v>91</v>
      </c>
      <c r="G163" s="3" t="s">
        <v>2561</v>
      </c>
    </row>
    <row r="164" spans="1:7" ht="45" customHeight="1" x14ac:dyDescent="0.25">
      <c r="A164" s="3" t="s">
        <v>1033</v>
      </c>
      <c r="B164" s="3" t="s">
        <v>6897</v>
      </c>
      <c r="C164" s="3" t="s">
        <v>665</v>
      </c>
      <c r="D164" s="3" t="s">
        <v>301</v>
      </c>
      <c r="E164" s="3" t="s">
        <v>301</v>
      </c>
      <c r="F164" s="3" t="s">
        <v>91</v>
      </c>
      <c r="G164" s="3" t="s">
        <v>2561</v>
      </c>
    </row>
    <row r="165" spans="1:7" ht="45" customHeight="1" x14ac:dyDescent="0.25">
      <c r="A165" s="3" t="s">
        <v>1037</v>
      </c>
      <c r="B165" s="3" t="s">
        <v>6898</v>
      </c>
      <c r="C165" s="3" t="s">
        <v>665</v>
      </c>
      <c r="D165" s="3" t="s">
        <v>301</v>
      </c>
      <c r="E165" s="3" t="s">
        <v>301</v>
      </c>
      <c r="F165" s="3" t="s">
        <v>91</v>
      </c>
      <c r="G165" s="3" t="s">
        <v>2561</v>
      </c>
    </row>
    <row r="166" spans="1:7" ht="45" customHeight="1" x14ac:dyDescent="0.25">
      <c r="A166" s="3" t="s">
        <v>1041</v>
      </c>
      <c r="B166" s="3" t="s">
        <v>6899</v>
      </c>
      <c r="C166" s="3" t="s">
        <v>665</v>
      </c>
      <c r="D166" s="3" t="s">
        <v>301</v>
      </c>
      <c r="E166" s="3" t="s">
        <v>301</v>
      </c>
      <c r="F166" s="3" t="s">
        <v>91</v>
      </c>
      <c r="G166" s="3" t="s">
        <v>2561</v>
      </c>
    </row>
    <row r="167" spans="1:7" ht="45" customHeight="1" x14ac:dyDescent="0.25">
      <c r="A167" s="3" t="s">
        <v>1046</v>
      </c>
      <c r="B167" s="3" t="s">
        <v>6900</v>
      </c>
      <c r="C167" s="3" t="s">
        <v>442</v>
      </c>
      <c r="D167" s="3" t="s">
        <v>301</v>
      </c>
      <c r="E167" s="3" t="s">
        <v>301</v>
      </c>
      <c r="F167" s="3" t="s">
        <v>91</v>
      </c>
      <c r="G167" s="3" t="s">
        <v>2561</v>
      </c>
    </row>
    <row r="168" spans="1:7" ht="45" customHeight="1" x14ac:dyDescent="0.25">
      <c r="A168" s="3" t="s">
        <v>1049</v>
      </c>
      <c r="B168" s="3" t="s">
        <v>6901</v>
      </c>
      <c r="C168" s="3" t="s">
        <v>665</v>
      </c>
      <c r="D168" s="3" t="s">
        <v>301</v>
      </c>
      <c r="E168" s="3" t="s">
        <v>301</v>
      </c>
      <c r="F168" s="3" t="s">
        <v>91</v>
      </c>
      <c r="G168" s="3" t="s">
        <v>2561</v>
      </c>
    </row>
    <row r="169" spans="1:7" ht="45" customHeight="1" x14ac:dyDescent="0.25">
      <c r="A169" s="3" t="s">
        <v>1054</v>
      </c>
      <c r="B169" s="3" t="s">
        <v>6902</v>
      </c>
      <c r="C169" s="3" t="s">
        <v>374</v>
      </c>
      <c r="D169" s="3" t="s">
        <v>301</v>
      </c>
      <c r="E169" s="3" t="s">
        <v>301</v>
      </c>
      <c r="F169" s="3" t="s">
        <v>91</v>
      </c>
      <c r="G169" s="3" t="s">
        <v>2561</v>
      </c>
    </row>
    <row r="170" spans="1:7" ht="45" customHeight="1" x14ac:dyDescent="0.25">
      <c r="A170" s="3" t="s">
        <v>1059</v>
      </c>
      <c r="B170" s="3" t="s">
        <v>6903</v>
      </c>
      <c r="C170" s="3" t="s">
        <v>493</v>
      </c>
      <c r="D170" s="3" t="s">
        <v>301</v>
      </c>
      <c r="E170" s="3" t="s">
        <v>301</v>
      </c>
      <c r="F170" s="3" t="s">
        <v>91</v>
      </c>
      <c r="G170" s="3" t="s">
        <v>2561</v>
      </c>
    </row>
    <row r="171" spans="1:7" ht="45" customHeight="1" x14ac:dyDescent="0.25">
      <c r="A171" s="3" t="s">
        <v>1064</v>
      </c>
      <c r="B171" s="3" t="s">
        <v>6904</v>
      </c>
      <c r="C171" s="3" t="s">
        <v>374</v>
      </c>
      <c r="D171" s="3" t="s">
        <v>301</v>
      </c>
      <c r="E171" s="3" t="s">
        <v>301</v>
      </c>
      <c r="F171" s="3" t="s">
        <v>91</v>
      </c>
      <c r="G171" s="3" t="s">
        <v>2561</v>
      </c>
    </row>
    <row r="172" spans="1:7" ht="45" customHeight="1" x14ac:dyDescent="0.25">
      <c r="A172" s="3" t="s">
        <v>1070</v>
      </c>
      <c r="B172" s="3" t="s">
        <v>6905</v>
      </c>
      <c r="C172" s="3" t="s">
        <v>402</v>
      </c>
      <c r="D172" s="3" t="s">
        <v>301</v>
      </c>
      <c r="E172" s="3" t="s">
        <v>301</v>
      </c>
      <c r="F172" s="3" t="s">
        <v>91</v>
      </c>
      <c r="G172" s="3" t="s">
        <v>2561</v>
      </c>
    </row>
    <row r="173" spans="1:7" ht="45" customHeight="1" x14ac:dyDescent="0.25">
      <c r="A173" s="3" t="s">
        <v>1074</v>
      </c>
      <c r="B173" s="3" t="s">
        <v>6906</v>
      </c>
      <c r="C173" s="3" t="s">
        <v>374</v>
      </c>
      <c r="D173" s="3" t="s">
        <v>301</v>
      </c>
      <c r="E173" s="3" t="s">
        <v>301</v>
      </c>
      <c r="F173" s="3" t="s">
        <v>91</v>
      </c>
      <c r="G173" s="3" t="s">
        <v>2561</v>
      </c>
    </row>
    <row r="174" spans="1:7" ht="45" customHeight="1" x14ac:dyDescent="0.25">
      <c r="A174" s="3" t="s">
        <v>1081</v>
      </c>
      <c r="B174" s="3" t="s">
        <v>6907</v>
      </c>
      <c r="C174" s="3" t="s">
        <v>984</v>
      </c>
      <c r="D174" s="3" t="s">
        <v>301</v>
      </c>
      <c r="E174" s="3" t="s">
        <v>301</v>
      </c>
      <c r="F174" s="3" t="s">
        <v>91</v>
      </c>
      <c r="G174" s="3" t="s">
        <v>2561</v>
      </c>
    </row>
    <row r="175" spans="1:7" ht="45" customHeight="1" x14ac:dyDescent="0.25">
      <c r="A175" s="3" t="s">
        <v>1086</v>
      </c>
      <c r="B175" s="3" t="s">
        <v>6908</v>
      </c>
      <c r="C175" s="3" t="s">
        <v>493</v>
      </c>
      <c r="D175" s="3" t="s">
        <v>301</v>
      </c>
      <c r="E175" s="3" t="s">
        <v>301</v>
      </c>
      <c r="F175" s="3" t="s">
        <v>91</v>
      </c>
      <c r="G175" s="3" t="s">
        <v>2561</v>
      </c>
    </row>
    <row r="176" spans="1:7" ht="45" customHeight="1" x14ac:dyDescent="0.25">
      <c r="A176" s="3" t="s">
        <v>1092</v>
      </c>
      <c r="B176" s="3" t="s">
        <v>6909</v>
      </c>
      <c r="C176" s="3" t="s">
        <v>1088</v>
      </c>
      <c r="D176" s="3" t="s">
        <v>301</v>
      </c>
      <c r="E176" s="3" t="s">
        <v>301</v>
      </c>
      <c r="F176" s="3" t="s">
        <v>91</v>
      </c>
      <c r="G176" s="3" t="s">
        <v>2561</v>
      </c>
    </row>
    <row r="177" spans="1:7" ht="45" customHeight="1" x14ac:dyDescent="0.25">
      <c r="A177" s="3" t="s">
        <v>1097</v>
      </c>
      <c r="B177" s="3" t="s">
        <v>6910</v>
      </c>
      <c r="C177" s="3" t="s">
        <v>713</v>
      </c>
      <c r="D177" s="3" t="s">
        <v>301</v>
      </c>
      <c r="E177" s="3" t="s">
        <v>301</v>
      </c>
      <c r="F177" s="3" t="s">
        <v>91</v>
      </c>
      <c r="G177" s="3" t="s">
        <v>2561</v>
      </c>
    </row>
    <row r="178" spans="1:7" ht="45" customHeight="1" x14ac:dyDescent="0.25">
      <c r="A178" s="3" t="s">
        <v>1104</v>
      </c>
      <c r="B178" s="3" t="s">
        <v>6911</v>
      </c>
      <c r="C178" s="3" t="s">
        <v>402</v>
      </c>
      <c r="D178" s="3" t="s">
        <v>301</v>
      </c>
      <c r="E178" s="3" t="s">
        <v>301</v>
      </c>
      <c r="F178" s="3" t="s">
        <v>91</v>
      </c>
      <c r="G178" s="3" t="s">
        <v>2561</v>
      </c>
    </row>
    <row r="179" spans="1:7" ht="45" customHeight="1" x14ac:dyDescent="0.25">
      <c r="A179" s="3" t="s">
        <v>1107</v>
      </c>
      <c r="B179" s="3" t="s">
        <v>6912</v>
      </c>
      <c r="C179" s="3" t="s">
        <v>1088</v>
      </c>
      <c r="D179" s="3" t="s">
        <v>301</v>
      </c>
      <c r="E179" s="3" t="s">
        <v>301</v>
      </c>
      <c r="F179" s="3" t="s">
        <v>91</v>
      </c>
      <c r="G179" s="3" t="s">
        <v>2561</v>
      </c>
    </row>
    <row r="180" spans="1:7" ht="45" customHeight="1" x14ac:dyDescent="0.25">
      <c r="A180" s="3" t="s">
        <v>1112</v>
      </c>
      <c r="B180" s="3" t="s">
        <v>6913</v>
      </c>
      <c r="C180" s="3" t="s">
        <v>365</v>
      </c>
      <c r="D180" s="3" t="s">
        <v>301</v>
      </c>
      <c r="E180" s="3" t="s">
        <v>301</v>
      </c>
      <c r="F180" s="3" t="s">
        <v>91</v>
      </c>
      <c r="G180" s="3" t="s">
        <v>2561</v>
      </c>
    </row>
    <row r="181" spans="1:7" ht="45" customHeight="1" x14ac:dyDescent="0.25">
      <c r="A181" s="3" t="s">
        <v>1117</v>
      </c>
      <c r="B181" s="3" t="s">
        <v>6914</v>
      </c>
      <c r="C181" s="3" t="s">
        <v>665</v>
      </c>
      <c r="D181" s="3" t="s">
        <v>301</v>
      </c>
      <c r="E181" s="3" t="s">
        <v>301</v>
      </c>
      <c r="F181" s="3" t="s">
        <v>91</v>
      </c>
      <c r="G181" s="3" t="s">
        <v>2561</v>
      </c>
    </row>
    <row r="182" spans="1:7" ht="45" customHeight="1" x14ac:dyDescent="0.25">
      <c r="A182" s="3" t="s">
        <v>1120</v>
      </c>
      <c r="B182" s="3" t="s">
        <v>6915</v>
      </c>
      <c r="C182" s="3" t="s">
        <v>665</v>
      </c>
      <c r="D182" s="3" t="s">
        <v>301</v>
      </c>
      <c r="E182" s="3" t="s">
        <v>301</v>
      </c>
      <c r="F182" s="3" t="s">
        <v>91</v>
      </c>
      <c r="G182" s="3" t="s">
        <v>2561</v>
      </c>
    </row>
    <row r="183" spans="1:7" ht="45" customHeight="1" x14ac:dyDescent="0.25">
      <c r="A183" s="3" t="s">
        <v>1126</v>
      </c>
      <c r="B183" s="3" t="s">
        <v>6916</v>
      </c>
      <c r="C183" s="3" t="s">
        <v>374</v>
      </c>
      <c r="D183" s="3" t="s">
        <v>301</v>
      </c>
      <c r="E183" s="3" t="s">
        <v>301</v>
      </c>
      <c r="F183" s="3" t="s">
        <v>91</v>
      </c>
      <c r="G183" s="3" t="s">
        <v>2561</v>
      </c>
    </row>
    <row r="184" spans="1:7" ht="45" customHeight="1" x14ac:dyDescent="0.25">
      <c r="A184" s="3" t="s">
        <v>1129</v>
      </c>
      <c r="B184" s="3" t="s">
        <v>6917</v>
      </c>
      <c r="C184" s="3" t="s">
        <v>971</v>
      </c>
      <c r="D184" s="3" t="s">
        <v>301</v>
      </c>
      <c r="E184" s="3" t="s">
        <v>301</v>
      </c>
      <c r="F184" s="3" t="s">
        <v>91</v>
      </c>
      <c r="G184" s="3" t="s">
        <v>2561</v>
      </c>
    </row>
    <row r="185" spans="1:7" ht="45" customHeight="1" x14ac:dyDescent="0.25">
      <c r="A185" s="3" t="s">
        <v>1135</v>
      </c>
      <c r="B185" s="3" t="s">
        <v>6918</v>
      </c>
      <c r="C185" s="3" t="s">
        <v>365</v>
      </c>
      <c r="D185" s="3" t="s">
        <v>301</v>
      </c>
      <c r="E185" s="3" t="s">
        <v>301</v>
      </c>
      <c r="F185" s="3" t="s">
        <v>91</v>
      </c>
      <c r="G185" s="3" t="s">
        <v>2561</v>
      </c>
    </row>
    <row r="186" spans="1:7" ht="45" customHeight="1" x14ac:dyDescent="0.25">
      <c r="A186" s="3" t="s">
        <v>1142</v>
      </c>
      <c r="B186" s="3" t="s">
        <v>6919</v>
      </c>
      <c r="C186" s="3" t="s">
        <v>984</v>
      </c>
      <c r="D186" s="3" t="s">
        <v>301</v>
      </c>
      <c r="E186" s="3" t="s">
        <v>301</v>
      </c>
      <c r="F186" s="3" t="s">
        <v>91</v>
      </c>
      <c r="G186" s="3" t="s">
        <v>2561</v>
      </c>
    </row>
    <row r="187" spans="1:7" ht="45" customHeight="1" x14ac:dyDescent="0.25">
      <c r="A187" s="3" t="s">
        <v>1147</v>
      </c>
      <c r="B187" s="3" t="s">
        <v>6920</v>
      </c>
      <c r="C187" s="3" t="s">
        <v>450</v>
      </c>
      <c r="D187" s="3" t="s">
        <v>301</v>
      </c>
      <c r="E187" s="3" t="s">
        <v>301</v>
      </c>
      <c r="F187" s="3" t="s">
        <v>91</v>
      </c>
      <c r="G187" s="3" t="s">
        <v>2561</v>
      </c>
    </row>
    <row r="188" spans="1:7" ht="45" customHeight="1" x14ac:dyDescent="0.25">
      <c r="A188" s="3" t="s">
        <v>1152</v>
      </c>
      <c r="B188" s="3" t="s">
        <v>6921</v>
      </c>
      <c r="C188" s="3" t="s">
        <v>665</v>
      </c>
      <c r="D188" s="3" t="s">
        <v>301</v>
      </c>
      <c r="E188" s="3" t="s">
        <v>301</v>
      </c>
      <c r="F188" s="3" t="s">
        <v>91</v>
      </c>
      <c r="G188" s="3" t="s">
        <v>2561</v>
      </c>
    </row>
    <row r="189" spans="1:7" ht="45" customHeight="1" x14ac:dyDescent="0.25">
      <c r="A189" s="3" t="s">
        <v>1156</v>
      </c>
      <c r="B189" s="3" t="s">
        <v>6922</v>
      </c>
      <c r="C189" s="3" t="s">
        <v>450</v>
      </c>
      <c r="D189" s="3" t="s">
        <v>301</v>
      </c>
      <c r="E189" s="3" t="s">
        <v>301</v>
      </c>
      <c r="F189" s="3" t="s">
        <v>91</v>
      </c>
      <c r="G189" s="3" t="s">
        <v>2561</v>
      </c>
    </row>
    <row r="190" spans="1:7" ht="45" customHeight="1" x14ac:dyDescent="0.25">
      <c r="A190" s="3" t="s">
        <v>1160</v>
      </c>
      <c r="B190" s="3" t="s">
        <v>6923</v>
      </c>
      <c r="C190" s="3" t="s">
        <v>1158</v>
      </c>
      <c r="D190" s="3" t="s">
        <v>301</v>
      </c>
      <c r="E190" s="3" t="s">
        <v>301</v>
      </c>
      <c r="F190" s="3" t="s">
        <v>91</v>
      </c>
      <c r="G190" s="3" t="s">
        <v>2561</v>
      </c>
    </row>
    <row r="191" spans="1:7" ht="45" customHeight="1" x14ac:dyDescent="0.25">
      <c r="A191" s="3" t="s">
        <v>1164</v>
      </c>
      <c r="B191" s="3" t="s">
        <v>6924</v>
      </c>
      <c r="C191" s="3" t="s">
        <v>450</v>
      </c>
      <c r="D191" s="3" t="s">
        <v>301</v>
      </c>
      <c r="E191" s="3" t="s">
        <v>301</v>
      </c>
      <c r="F191" s="3" t="s">
        <v>91</v>
      </c>
      <c r="G191" s="3" t="s">
        <v>2561</v>
      </c>
    </row>
    <row r="192" spans="1:7" ht="45" customHeight="1" x14ac:dyDescent="0.25">
      <c r="A192" s="3" t="s">
        <v>1167</v>
      </c>
      <c r="B192" s="3" t="s">
        <v>6925</v>
      </c>
      <c r="C192" s="3" t="s">
        <v>442</v>
      </c>
      <c r="D192" s="3" t="s">
        <v>301</v>
      </c>
      <c r="E192" s="3" t="s">
        <v>301</v>
      </c>
      <c r="F192" s="3" t="s">
        <v>91</v>
      </c>
      <c r="G192" s="3" t="s">
        <v>2561</v>
      </c>
    </row>
    <row r="193" spans="1:7" ht="45" customHeight="1" x14ac:dyDescent="0.25">
      <c r="A193" s="3" t="s">
        <v>1173</v>
      </c>
      <c r="B193" s="3" t="s">
        <v>6926</v>
      </c>
      <c r="C193" s="3" t="s">
        <v>493</v>
      </c>
      <c r="D193" s="3" t="s">
        <v>301</v>
      </c>
      <c r="E193" s="3" t="s">
        <v>301</v>
      </c>
      <c r="F193" s="3" t="s">
        <v>91</v>
      </c>
      <c r="G193" s="3" t="s">
        <v>2561</v>
      </c>
    </row>
    <row r="194" spans="1:7" ht="45" customHeight="1" x14ac:dyDescent="0.25">
      <c r="A194" s="3" t="s">
        <v>1177</v>
      </c>
      <c r="B194" s="3" t="s">
        <v>6927</v>
      </c>
      <c r="C194" s="3" t="s">
        <v>984</v>
      </c>
      <c r="D194" s="3" t="s">
        <v>301</v>
      </c>
      <c r="E194" s="3" t="s">
        <v>301</v>
      </c>
      <c r="F194" s="3" t="s">
        <v>91</v>
      </c>
      <c r="G194" s="3" t="s">
        <v>2561</v>
      </c>
    </row>
    <row r="195" spans="1:7" ht="45" customHeight="1" x14ac:dyDescent="0.25">
      <c r="A195" s="3" t="s">
        <v>1180</v>
      </c>
      <c r="B195" s="3" t="s">
        <v>6928</v>
      </c>
      <c r="C195" s="3" t="s">
        <v>1088</v>
      </c>
      <c r="D195" s="3" t="s">
        <v>301</v>
      </c>
      <c r="E195" s="3" t="s">
        <v>301</v>
      </c>
      <c r="F195" s="3" t="s">
        <v>91</v>
      </c>
      <c r="G195" s="3" t="s">
        <v>2561</v>
      </c>
    </row>
    <row r="196" spans="1:7" ht="45" customHeight="1" x14ac:dyDescent="0.25">
      <c r="A196" s="3" t="s">
        <v>1185</v>
      </c>
      <c r="B196" s="3" t="s">
        <v>6929</v>
      </c>
      <c r="C196" s="3" t="s">
        <v>365</v>
      </c>
      <c r="D196" s="3" t="s">
        <v>301</v>
      </c>
      <c r="E196" s="3" t="s">
        <v>301</v>
      </c>
      <c r="F196" s="3" t="s">
        <v>91</v>
      </c>
      <c r="G196" s="3" t="s">
        <v>2561</v>
      </c>
    </row>
    <row r="197" spans="1:7" ht="45" customHeight="1" x14ac:dyDescent="0.25">
      <c r="A197" s="3" t="s">
        <v>1189</v>
      </c>
      <c r="B197" s="3" t="s">
        <v>6930</v>
      </c>
      <c r="C197" s="3" t="s">
        <v>493</v>
      </c>
      <c r="D197" s="3" t="s">
        <v>301</v>
      </c>
      <c r="E197" s="3" t="s">
        <v>301</v>
      </c>
      <c r="F197" s="3" t="s">
        <v>91</v>
      </c>
      <c r="G197" s="3" t="s">
        <v>2561</v>
      </c>
    </row>
    <row r="198" spans="1:7" ht="45" customHeight="1" x14ac:dyDescent="0.25">
      <c r="A198" s="3" t="s">
        <v>1195</v>
      </c>
      <c r="B198" s="3" t="s">
        <v>6931</v>
      </c>
      <c r="C198" s="3" t="s">
        <v>374</v>
      </c>
      <c r="D198" s="3" t="s">
        <v>301</v>
      </c>
      <c r="E198" s="3" t="s">
        <v>301</v>
      </c>
      <c r="F198" s="3" t="s">
        <v>91</v>
      </c>
      <c r="G198" s="3" t="s">
        <v>2561</v>
      </c>
    </row>
    <row r="199" spans="1:7" ht="45" customHeight="1" x14ac:dyDescent="0.25">
      <c r="A199" s="3" t="s">
        <v>1199</v>
      </c>
      <c r="B199" s="3" t="s">
        <v>6932</v>
      </c>
      <c r="C199" s="3" t="s">
        <v>588</v>
      </c>
      <c r="D199" s="3" t="s">
        <v>301</v>
      </c>
      <c r="E199" s="3" t="s">
        <v>301</v>
      </c>
      <c r="F199" s="3" t="s">
        <v>91</v>
      </c>
      <c r="G199" s="3" t="s">
        <v>2561</v>
      </c>
    </row>
    <row r="200" spans="1:7" ht="45" customHeight="1" x14ac:dyDescent="0.25">
      <c r="A200" s="3" t="s">
        <v>1202</v>
      </c>
      <c r="B200" s="3" t="s">
        <v>6933</v>
      </c>
      <c r="C200" s="3" t="s">
        <v>374</v>
      </c>
      <c r="D200" s="3" t="s">
        <v>301</v>
      </c>
      <c r="E200" s="3" t="s">
        <v>301</v>
      </c>
      <c r="F200" s="3" t="s">
        <v>91</v>
      </c>
      <c r="G200" s="3" t="s">
        <v>2561</v>
      </c>
    </row>
    <row r="201" spans="1:7" ht="45" customHeight="1" x14ac:dyDescent="0.25">
      <c r="A201" s="3" t="s">
        <v>1206</v>
      </c>
      <c r="B201" s="3" t="s">
        <v>6934</v>
      </c>
      <c r="C201" s="3" t="s">
        <v>910</v>
      </c>
      <c r="D201" s="3" t="s">
        <v>301</v>
      </c>
      <c r="E201" s="3" t="s">
        <v>301</v>
      </c>
      <c r="F201" s="3" t="s">
        <v>91</v>
      </c>
      <c r="G201" s="3" t="s">
        <v>2561</v>
      </c>
    </row>
    <row r="202" spans="1:7" ht="45" customHeight="1" x14ac:dyDescent="0.25">
      <c r="A202" s="3" t="s">
        <v>1210</v>
      </c>
      <c r="B202" s="3" t="s">
        <v>6935</v>
      </c>
      <c r="C202" s="3" t="s">
        <v>374</v>
      </c>
      <c r="D202" s="3" t="s">
        <v>301</v>
      </c>
      <c r="E202" s="3" t="s">
        <v>301</v>
      </c>
      <c r="F202" s="3" t="s">
        <v>91</v>
      </c>
      <c r="G202" s="3" t="s">
        <v>2561</v>
      </c>
    </row>
    <row r="203" spans="1:7" ht="45" customHeight="1" x14ac:dyDescent="0.25">
      <c r="A203" s="3" t="s">
        <v>1214</v>
      </c>
      <c r="B203" s="3" t="s">
        <v>6936</v>
      </c>
      <c r="C203" s="3" t="s">
        <v>365</v>
      </c>
      <c r="D203" s="3" t="s">
        <v>301</v>
      </c>
      <c r="E203" s="3" t="s">
        <v>301</v>
      </c>
      <c r="F203" s="3" t="s">
        <v>91</v>
      </c>
      <c r="G203" s="3" t="s">
        <v>2561</v>
      </c>
    </row>
    <row r="204" spans="1:7" ht="45" customHeight="1" x14ac:dyDescent="0.25">
      <c r="A204" s="3" t="s">
        <v>1220</v>
      </c>
      <c r="B204" s="3" t="s">
        <v>6937</v>
      </c>
      <c r="C204" s="3" t="s">
        <v>1088</v>
      </c>
      <c r="D204" s="3" t="s">
        <v>301</v>
      </c>
      <c r="E204" s="3" t="s">
        <v>301</v>
      </c>
      <c r="F204" s="3" t="s">
        <v>91</v>
      </c>
      <c r="G204" s="3" t="s">
        <v>2561</v>
      </c>
    </row>
    <row r="205" spans="1:7" ht="45" customHeight="1" x14ac:dyDescent="0.25">
      <c r="A205" s="3" t="s">
        <v>1224</v>
      </c>
      <c r="B205" s="3" t="s">
        <v>6938</v>
      </c>
      <c r="C205" s="3" t="s">
        <v>493</v>
      </c>
      <c r="D205" s="3" t="s">
        <v>301</v>
      </c>
      <c r="E205" s="3" t="s">
        <v>301</v>
      </c>
      <c r="F205" s="3" t="s">
        <v>91</v>
      </c>
      <c r="G205" s="3" t="s">
        <v>2561</v>
      </c>
    </row>
    <row r="206" spans="1:7" ht="45" customHeight="1" x14ac:dyDescent="0.25">
      <c r="A206" s="3" t="s">
        <v>1230</v>
      </c>
      <c r="B206" s="3" t="s">
        <v>6939</v>
      </c>
      <c r="C206" s="3" t="s">
        <v>713</v>
      </c>
      <c r="D206" s="3" t="s">
        <v>301</v>
      </c>
      <c r="E206" s="3" t="s">
        <v>301</v>
      </c>
      <c r="F206" s="3" t="s">
        <v>91</v>
      </c>
      <c r="G206" s="3" t="s">
        <v>2561</v>
      </c>
    </row>
    <row r="207" spans="1:7" ht="45" customHeight="1" x14ac:dyDescent="0.25">
      <c r="A207" s="3" t="s">
        <v>1235</v>
      </c>
      <c r="B207" s="3" t="s">
        <v>6940</v>
      </c>
      <c r="C207" s="3" t="s">
        <v>365</v>
      </c>
      <c r="D207" s="3" t="s">
        <v>301</v>
      </c>
      <c r="E207" s="3" t="s">
        <v>301</v>
      </c>
      <c r="F207" s="3" t="s">
        <v>91</v>
      </c>
      <c r="G207" s="3" t="s">
        <v>2561</v>
      </c>
    </row>
    <row r="208" spans="1:7" ht="45" customHeight="1" x14ac:dyDescent="0.25">
      <c r="A208" s="3" t="s">
        <v>1239</v>
      </c>
      <c r="B208" s="3" t="s">
        <v>6941</v>
      </c>
      <c r="C208" s="3" t="s">
        <v>493</v>
      </c>
      <c r="D208" s="3" t="s">
        <v>301</v>
      </c>
      <c r="E208" s="3" t="s">
        <v>301</v>
      </c>
      <c r="F208" s="3" t="s">
        <v>91</v>
      </c>
      <c r="G208" s="3" t="s">
        <v>2561</v>
      </c>
    </row>
    <row r="209" spans="1:7" ht="45" customHeight="1" x14ac:dyDescent="0.25">
      <c r="A209" s="3" t="s">
        <v>1243</v>
      </c>
      <c r="B209" s="3" t="s">
        <v>6942</v>
      </c>
      <c r="C209" s="3" t="s">
        <v>374</v>
      </c>
      <c r="D209" s="3" t="s">
        <v>301</v>
      </c>
      <c r="E209" s="3" t="s">
        <v>301</v>
      </c>
      <c r="F209" s="3" t="s">
        <v>91</v>
      </c>
      <c r="G209" s="3" t="s">
        <v>2561</v>
      </c>
    </row>
    <row r="210" spans="1:7" ht="45" customHeight="1" x14ac:dyDescent="0.25">
      <c r="A210" s="3" t="s">
        <v>1251</v>
      </c>
      <c r="B210" s="3" t="s">
        <v>6943</v>
      </c>
      <c r="C210" s="3" t="s">
        <v>1245</v>
      </c>
      <c r="D210" s="3" t="s">
        <v>301</v>
      </c>
      <c r="E210" s="3" t="s">
        <v>301</v>
      </c>
      <c r="F210" s="3" t="s">
        <v>91</v>
      </c>
      <c r="G210" s="3" t="s">
        <v>2561</v>
      </c>
    </row>
    <row r="211" spans="1:7" ht="45" customHeight="1" x14ac:dyDescent="0.25">
      <c r="A211" s="3" t="s">
        <v>1255</v>
      </c>
      <c r="B211" s="3" t="s">
        <v>6944</v>
      </c>
      <c r="C211" s="3" t="s">
        <v>374</v>
      </c>
      <c r="D211" s="3" t="s">
        <v>301</v>
      </c>
      <c r="E211" s="3" t="s">
        <v>301</v>
      </c>
      <c r="F211" s="3" t="s">
        <v>91</v>
      </c>
      <c r="G211" s="3" t="s">
        <v>2561</v>
      </c>
    </row>
    <row r="212" spans="1:7" ht="45" customHeight="1" x14ac:dyDescent="0.25">
      <c r="A212" s="3" t="s">
        <v>1258</v>
      </c>
      <c r="B212" s="3" t="s">
        <v>6945</v>
      </c>
      <c r="C212" s="3" t="s">
        <v>374</v>
      </c>
      <c r="D212" s="3" t="s">
        <v>301</v>
      </c>
      <c r="E212" s="3" t="s">
        <v>301</v>
      </c>
      <c r="F212" s="3" t="s">
        <v>91</v>
      </c>
      <c r="G212" s="3" t="s">
        <v>2561</v>
      </c>
    </row>
    <row r="213" spans="1:7" ht="45" customHeight="1" x14ac:dyDescent="0.25">
      <c r="A213" s="3" t="s">
        <v>1262</v>
      </c>
      <c r="B213" s="3" t="s">
        <v>6946</v>
      </c>
      <c r="C213" s="3" t="s">
        <v>450</v>
      </c>
      <c r="D213" s="3" t="s">
        <v>301</v>
      </c>
      <c r="E213" s="3" t="s">
        <v>301</v>
      </c>
      <c r="F213" s="3" t="s">
        <v>91</v>
      </c>
      <c r="G213" s="3" t="s">
        <v>2561</v>
      </c>
    </row>
    <row r="214" spans="1:7" ht="45" customHeight="1" x14ac:dyDescent="0.25">
      <c r="A214" s="3" t="s">
        <v>1267</v>
      </c>
      <c r="B214" s="3" t="s">
        <v>6947</v>
      </c>
      <c r="C214" s="3" t="s">
        <v>450</v>
      </c>
      <c r="D214" s="3" t="s">
        <v>301</v>
      </c>
      <c r="E214" s="3" t="s">
        <v>301</v>
      </c>
      <c r="F214" s="3" t="s">
        <v>91</v>
      </c>
      <c r="G214" s="3" t="s">
        <v>2561</v>
      </c>
    </row>
    <row r="215" spans="1:7" ht="45" customHeight="1" x14ac:dyDescent="0.25">
      <c r="A215" s="3" t="s">
        <v>1272</v>
      </c>
      <c r="B215" s="3" t="s">
        <v>6948</v>
      </c>
      <c r="C215" s="3" t="s">
        <v>588</v>
      </c>
      <c r="D215" s="3" t="s">
        <v>301</v>
      </c>
      <c r="E215" s="3" t="s">
        <v>301</v>
      </c>
      <c r="F215" s="3" t="s">
        <v>91</v>
      </c>
      <c r="G215" s="3" t="s">
        <v>2561</v>
      </c>
    </row>
    <row r="216" spans="1:7" ht="45" customHeight="1" x14ac:dyDescent="0.25">
      <c r="A216" s="3" t="s">
        <v>1276</v>
      </c>
      <c r="B216" s="3" t="s">
        <v>6949</v>
      </c>
      <c r="C216" s="3" t="s">
        <v>665</v>
      </c>
      <c r="D216" s="3" t="s">
        <v>301</v>
      </c>
      <c r="E216" s="3" t="s">
        <v>301</v>
      </c>
      <c r="F216" s="3" t="s">
        <v>91</v>
      </c>
      <c r="G216" s="3" t="s">
        <v>2561</v>
      </c>
    </row>
    <row r="217" spans="1:7" ht="45" customHeight="1" x14ac:dyDescent="0.25">
      <c r="A217" s="3" t="s">
        <v>1280</v>
      </c>
      <c r="B217" s="3" t="s">
        <v>6950</v>
      </c>
      <c r="C217" s="3" t="s">
        <v>450</v>
      </c>
      <c r="D217" s="3" t="s">
        <v>301</v>
      </c>
      <c r="E217" s="3" t="s">
        <v>301</v>
      </c>
      <c r="F217" s="3" t="s">
        <v>91</v>
      </c>
      <c r="G217" s="3" t="s">
        <v>2561</v>
      </c>
    </row>
    <row r="218" spans="1:7" ht="45" customHeight="1" x14ac:dyDescent="0.25">
      <c r="A218" s="3" t="s">
        <v>1284</v>
      </c>
      <c r="B218" s="3" t="s">
        <v>6951</v>
      </c>
      <c r="C218" s="3" t="s">
        <v>665</v>
      </c>
      <c r="D218" s="3" t="s">
        <v>301</v>
      </c>
      <c r="E218" s="3" t="s">
        <v>301</v>
      </c>
      <c r="F218" s="3" t="s">
        <v>91</v>
      </c>
      <c r="G218" s="3" t="s">
        <v>2561</v>
      </c>
    </row>
    <row r="219" spans="1:7" ht="45" customHeight="1" x14ac:dyDescent="0.25">
      <c r="A219" s="3" t="s">
        <v>1288</v>
      </c>
      <c r="B219" s="3" t="s">
        <v>6952</v>
      </c>
      <c r="C219" s="3" t="s">
        <v>665</v>
      </c>
      <c r="D219" s="3" t="s">
        <v>301</v>
      </c>
      <c r="E219" s="3" t="s">
        <v>301</v>
      </c>
      <c r="F219" s="3" t="s">
        <v>91</v>
      </c>
      <c r="G219" s="3" t="s">
        <v>2561</v>
      </c>
    </row>
    <row r="220" spans="1:7" ht="45" customHeight="1" x14ac:dyDescent="0.25">
      <c r="A220" s="3" t="s">
        <v>1291</v>
      </c>
      <c r="B220" s="3" t="s">
        <v>6953</v>
      </c>
      <c r="C220" s="3" t="s">
        <v>450</v>
      </c>
      <c r="D220" s="3" t="s">
        <v>301</v>
      </c>
      <c r="E220" s="3" t="s">
        <v>301</v>
      </c>
      <c r="F220" s="3" t="s">
        <v>91</v>
      </c>
      <c r="G220" s="3" t="s">
        <v>2561</v>
      </c>
    </row>
    <row r="221" spans="1:7" ht="45" customHeight="1" x14ac:dyDescent="0.25">
      <c r="A221" s="3" t="s">
        <v>1295</v>
      </c>
      <c r="B221" s="3" t="s">
        <v>6954</v>
      </c>
      <c r="C221" s="3" t="s">
        <v>493</v>
      </c>
      <c r="D221" s="3" t="s">
        <v>301</v>
      </c>
      <c r="E221" s="3" t="s">
        <v>301</v>
      </c>
      <c r="F221" s="3" t="s">
        <v>91</v>
      </c>
      <c r="G221" s="3" t="s">
        <v>2561</v>
      </c>
    </row>
    <row r="222" spans="1:7" ht="45" customHeight="1" x14ac:dyDescent="0.25">
      <c r="A222" s="3" t="s">
        <v>1299</v>
      </c>
      <c r="B222" s="3" t="s">
        <v>6955</v>
      </c>
      <c r="C222" s="3" t="s">
        <v>450</v>
      </c>
      <c r="D222" s="3" t="s">
        <v>301</v>
      </c>
      <c r="E222" s="3" t="s">
        <v>301</v>
      </c>
      <c r="F222" s="3" t="s">
        <v>91</v>
      </c>
      <c r="G222" s="3" t="s">
        <v>2561</v>
      </c>
    </row>
    <row r="223" spans="1:7" ht="45" customHeight="1" x14ac:dyDescent="0.25">
      <c r="A223" s="3" t="s">
        <v>1304</v>
      </c>
      <c r="B223" s="3" t="s">
        <v>6956</v>
      </c>
      <c r="C223" s="3" t="s">
        <v>450</v>
      </c>
      <c r="D223" s="3" t="s">
        <v>301</v>
      </c>
      <c r="E223" s="3" t="s">
        <v>301</v>
      </c>
      <c r="F223" s="3" t="s">
        <v>91</v>
      </c>
      <c r="G223" s="3" t="s">
        <v>2561</v>
      </c>
    </row>
    <row r="224" spans="1:7" ht="45" customHeight="1" x14ac:dyDescent="0.25">
      <c r="A224" s="3" t="s">
        <v>1307</v>
      </c>
      <c r="B224" s="3" t="s">
        <v>6957</v>
      </c>
      <c r="C224" s="3" t="s">
        <v>713</v>
      </c>
      <c r="D224" s="3" t="s">
        <v>301</v>
      </c>
      <c r="E224" s="3" t="s">
        <v>301</v>
      </c>
      <c r="F224" s="3" t="s">
        <v>91</v>
      </c>
      <c r="G224" s="3" t="s">
        <v>2561</v>
      </c>
    </row>
    <row r="225" spans="1:7" ht="45" customHeight="1" x14ac:dyDescent="0.25">
      <c r="A225" s="3" t="s">
        <v>1314</v>
      </c>
      <c r="B225" s="3" t="s">
        <v>6958</v>
      </c>
      <c r="C225" s="3" t="s">
        <v>493</v>
      </c>
      <c r="D225" s="3" t="s">
        <v>301</v>
      </c>
      <c r="E225" s="3" t="s">
        <v>301</v>
      </c>
      <c r="F225" s="3" t="s">
        <v>91</v>
      </c>
      <c r="G225" s="3" t="s">
        <v>2561</v>
      </c>
    </row>
    <row r="226" spans="1:7" ht="45" customHeight="1" x14ac:dyDescent="0.25">
      <c r="A226" s="3" t="s">
        <v>1317</v>
      </c>
      <c r="B226" s="3" t="s">
        <v>6959</v>
      </c>
      <c r="C226" s="3" t="s">
        <v>665</v>
      </c>
      <c r="D226" s="3" t="s">
        <v>301</v>
      </c>
      <c r="E226" s="3" t="s">
        <v>301</v>
      </c>
      <c r="F226" s="3" t="s">
        <v>91</v>
      </c>
      <c r="G226" s="3" t="s">
        <v>2561</v>
      </c>
    </row>
    <row r="227" spans="1:7" ht="45" customHeight="1" x14ac:dyDescent="0.25">
      <c r="A227" s="3" t="s">
        <v>1320</v>
      </c>
      <c r="B227" s="3" t="s">
        <v>6960</v>
      </c>
      <c r="C227" s="3" t="s">
        <v>493</v>
      </c>
      <c r="D227" s="3" t="s">
        <v>301</v>
      </c>
      <c r="E227" s="3" t="s">
        <v>301</v>
      </c>
      <c r="F227" s="3" t="s">
        <v>91</v>
      </c>
      <c r="G227" s="3" t="s">
        <v>2561</v>
      </c>
    </row>
    <row r="228" spans="1:7" ht="45" customHeight="1" x14ac:dyDescent="0.25">
      <c r="A228" s="3" t="s">
        <v>1324</v>
      </c>
      <c r="B228" s="3" t="s">
        <v>6961</v>
      </c>
      <c r="C228" s="3" t="s">
        <v>665</v>
      </c>
      <c r="D228" s="3" t="s">
        <v>301</v>
      </c>
      <c r="E228" s="3" t="s">
        <v>301</v>
      </c>
      <c r="F228" s="3" t="s">
        <v>91</v>
      </c>
      <c r="G228" s="3" t="s">
        <v>2561</v>
      </c>
    </row>
    <row r="229" spans="1:7" ht="45" customHeight="1" x14ac:dyDescent="0.25">
      <c r="A229" s="3" t="s">
        <v>1329</v>
      </c>
      <c r="B229" s="3" t="s">
        <v>6962</v>
      </c>
      <c r="C229" s="3" t="s">
        <v>1088</v>
      </c>
      <c r="D229" s="3" t="s">
        <v>301</v>
      </c>
      <c r="E229" s="3" t="s">
        <v>301</v>
      </c>
      <c r="F229" s="3" t="s">
        <v>91</v>
      </c>
      <c r="G229" s="3" t="s">
        <v>2561</v>
      </c>
    </row>
    <row r="230" spans="1:7" ht="45" customHeight="1" x14ac:dyDescent="0.25">
      <c r="A230" s="3" t="s">
        <v>1333</v>
      </c>
      <c r="B230" s="3" t="s">
        <v>6963</v>
      </c>
      <c r="C230" s="3" t="s">
        <v>493</v>
      </c>
      <c r="D230" s="3" t="s">
        <v>301</v>
      </c>
      <c r="E230" s="3" t="s">
        <v>301</v>
      </c>
      <c r="F230" s="3" t="s">
        <v>91</v>
      </c>
      <c r="G230" s="3" t="s">
        <v>2561</v>
      </c>
    </row>
    <row r="231" spans="1:7" ht="45" customHeight="1" x14ac:dyDescent="0.25">
      <c r="A231" s="3" t="s">
        <v>1336</v>
      </c>
      <c r="B231" s="3" t="s">
        <v>6964</v>
      </c>
      <c r="C231" s="3" t="s">
        <v>493</v>
      </c>
      <c r="D231" s="3" t="s">
        <v>301</v>
      </c>
      <c r="E231" s="3" t="s">
        <v>301</v>
      </c>
      <c r="F231" s="3" t="s">
        <v>91</v>
      </c>
      <c r="G231" s="3" t="s">
        <v>2561</v>
      </c>
    </row>
    <row r="232" spans="1:7" ht="45" customHeight="1" x14ac:dyDescent="0.25">
      <c r="A232" s="3" t="s">
        <v>1340</v>
      </c>
      <c r="B232" s="3" t="s">
        <v>6965</v>
      </c>
      <c r="C232" s="3" t="s">
        <v>713</v>
      </c>
      <c r="D232" s="3" t="s">
        <v>301</v>
      </c>
      <c r="E232" s="3" t="s">
        <v>301</v>
      </c>
      <c r="F232" s="3" t="s">
        <v>91</v>
      </c>
      <c r="G232" s="3" t="s">
        <v>2561</v>
      </c>
    </row>
    <row r="233" spans="1:7" ht="45" customHeight="1" x14ac:dyDescent="0.25">
      <c r="A233" s="3" t="s">
        <v>1344</v>
      </c>
      <c r="B233" s="3" t="s">
        <v>6966</v>
      </c>
      <c r="C233" s="3" t="s">
        <v>365</v>
      </c>
      <c r="D233" s="3" t="s">
        <v>301</v>
      </c>
      <c r="E233" s="3" t="s">
        <v>301</v>
      </c>
      <c r="F233" s="3" t="s">
        <v>91</v>
      </c>
      <c r="G233" s="3" t="s">
        <v>2561</v>
      </c>
    </row>
    <row r="234" spans="1:7" ht="45" customHeight="1" x14ac:dyDescent="0.25">
      <c r="A234" s="3" t="s">
        <v>1348</v>
      </c>
      <c r="B234" s="3" t="s">
        <v>6967</v>
      </c>
      <c r="C234" s="3" t="s">
        <v>493</v>
      </c>
      <c r="D234" s="3" t="s">
        <v>301</v>
      </c>
      <c r="E234" s="3" t="s">
        <v>301</v>
      </c>
      <c r="F234" s="3" t="s">
        <v>91</v>
      </c>
      <c r="G234" s="3" t="s">
        <v>2561</v>
      </c>
    </row>
    <row r="235" spans="1:7" ht="45" customHeight="1" x14ac:dyDescent="0.25">
      <c r="A235" s="3" t="s">
        <v>1352</v>
      </c>
      <c r="B235" s="3" t="s">
        <v>6968</v>
      </c>
      <c r="C235" s="3" t="s">
        <v>374</v>
      </c>
      <c r="D235" s="3" t="s">
        <v>301</v>
      </c>
      <c r="E235" s="3" t="s">
        <v>301</v>
      </c>
      <c r="F235" s="3" t="s">
        <v>91</v>
      </c>
      <c r="G235" s="3" t="s">
        <v>2561</v>
      </c>
    </row>
    <row r="236" spans="1:7" ht="45" customHeight="1" x14ac:dyDescent="0.25">
      <c r="A236" s="3" t="s">
        <v>1359</v>
      </c>
      <c r="B236" s="3" t="s">
        <v>6969</v>
      </c>
      <c r="C236" s="3" t="s">
        <v>365</v>
      </c>
      <c r="D236" s="3" t="s">
        <v>301</v>
      </c>
      <c r="E236" s="3" t="s">
        <v>301</v>
      </c>
      <c r="F236" s="3" t="s">
        <v>91</v>
      </c>
      <c r="G236" s="3" t="s">
        <v>2561</v>
      </c>
    </row>
    <row r="237" spans="1:7" ht="45" customHeight="1" x14ac:dyDescent="0.25">
      <c r="A237" s="3" t="s">
        <v>1363</v>
      </c>
      <c r="B237" s="3" t="s">
        <v>6970</v>
      </c>
      <c r="C237" s="3" t="s">
        <v>1361</v>
      </c>
      <c r="D237" s="3" t="s">
        <v>301</v>
      </c>
      <c r="E237" s="3" t="s">
        <v>301</v>
      </c>
      <c r="F237" s="3" t="s">
        <v>91</v>
      </c>
      <c r="G237" s="3" t="s">
        <v>2561</v>
      </c>
    </row>
    <row r="238" spans="1:7" ht="45" customHeight="1" x14ac:dyDescent="0.25">
      <c r="A238" s="3" t="s">
        <v>1368</v>
      </c>
      <c r="B238" s="3" t="s">
        <v>6971</v>
      </c>
      <c r="C238" s="3" t="s">
        <v>493</v>
      </c>
      <c r="D238" s="3" t="s">
        <v>301</v>
      </c>
      <c r="E238" s="3" t="s">
        <v>301</v>
      </c>
      <c r="F238" s="3" t="s">
        <v>91</v>
      </c>
      <c r="G238" s="3" t="s">
        <v>2561</v>
      </c>
    </row>
    <row r="239" spans="1:7" ht="45" customHeight="1" x14ac:dyDescent="0.25">
      <c r="A239" s="3" t="s">
        <v>1370</v>
      </c>
      <c r="B239" s="3" t="s">
        <v>6972</v>
      </c>
      <c r="C239" s="3" t="s">
        <v>493</v>
      </c>
      <c r="D239" s="3" t="s">
        <v>301</v>
      </c>
      <c r="E239" s="3" t="s">
        <v>301</v>
      </c>
      <c r="F239" s="3" t="s">
        <v>91</v>
      </c>
      <c r="G239" s="3" t="s">
        <v>2561</v>
      </c>
    </row>
    <row r="240" spans="1:7" ht="45" customHeight="1" x14ac:dyDescent="0.25">
      <c r="A240" s="3" t="s">
        <v>1373</v>
      </c>
      <c r="B240" s="3" t="s">
        <v>6973</v>
      </c>
      <c r="C240" s="3" t="s">
        <v>984</v>
      </c>
      <c r="D240" s="3" t="s">
        <v>301</v>
      </c>
      <c r="E240" s="3" t="s">
        <v>301</v>
      </c>
      <c r="F240" s="3" t="s">
        <v>91</v>
      </c>
      <c r="G240" s="3" t="s">
        <v>2561</v>
      </c>
    </row>
    <row r="241" spans="1:7" ht="45" customHeight="1" x14ac:dyDescent="0.25">
      <c r="A241" s="3" t="s">
        <v>1378</v>
      </c>
      <c r="B241" s="3" t="s">
        <v>6974</v>
      </c>
      <c r="C241" s="3" t="s">
        <v>365</v>
      </c>
      <c r="D241" s="3" t="s">
        <v>301</v>
      </c>
      <c r="E241" s="3" t="s">
        <v>301</v>
      </c>
      <c r="F241" s="3" t="s">
        <v>91</v>
      </c>
      <c r="G241" s="3" t="s">
        <v>2561</v>
      </c>
    </row>
    <row r="242" spans="1:7" ht="45" customHeight="1" x14ac:dyDescent="0.25">
      <c r="A242" s="3" t="s">
        <v>1383</v>
      </c>
      <c r="B242" s="3" t="s">
        <v>6975</v>
      </c>
      <c r="C242" s="3" t="s">
        <v>665</v>
      </c>
      <c r="D242" s="3" t="s">
        <v>301</v>
      </c>
      <c r="E242" s="3" t="s">
        <v>301</v>
      </c>
      <c r="F242" s="3" t="s">
        <v>91</v>
      </c>
      <c r="G242" s="3" t="s">
        <v>2561</v>
      </c>
    </row>
    <row r="243" spans="1:7" ht="45" customHeight="1" x14ac:dyDescent="0.25">
      <c r="A243" s="3" t="s">
        <v>1386</v>
      </c>
      <c r="B243" s="3" t="s">
        <v>6976</v>
      </c>
      <c r="C243" s="3" t="s">
        <v>365</v>
      </c>
      <c r="D243" s="3" t="s">
        <v>301</v>
      </c>
      <c r="E243" s="3" t="s">
        <v>301</v>
      </c>
      <c r="F243" s="3" t="s">
        <v>91</v>
      </c>
      <c r="G243" s="3" t="s">
        <v>2561</v>
      </c>
    </row>
    <row r="244" spans="1:7" ht="45" customHeight="1" x14ac:dyDescent="0.25">
      <c r="A244" s="3" t="s">
        <v>1390</v>
      </c>
      <c r="B244" s="3" t="s">
        <v>6977</v>
      </c>
      <c r="C244" s="3" t="s">
        <v>365</v>
      </c>
      <c r="D244" s="3" t="s">
        <v>301</v>
      </c>
      <c r="E244" s="3" t="s">
        <v>301</v>
      </c>
      <c r="F244" s="3" t="s">
        <v>91</v>
      </c>
      <c r="G244" s="3" t="s">
        <v>2561</v>
      </c>
    </row>
    <row r="245" spans="1:7" ht="45" customHeight="1" x14ac:dyDescent="0.25">
      <c r="A245" s="3" t="s">
        <v>1395</v>
      </c>
      <c r="B245" s="3" t="s">
        <v>6978</v>
      </c>
      <c r="C245" s="3" t="s">
        <v>1392</v>
      </c>
      <c r="D245" s="3" t="s">
        <v>301</v>
      </c>
      <c r="E245" s="3" t="s">
        <v>301</v>
      </c>
      <c r="F245" s="3" t="s">
        <v>91</v>
      </c>
      <c r="G245" s="3" t="s">
        <v>2561</v>
      </c>
    </row>
    <row r="246" spans="1:7" ht="45" customHeight="1" x14ac:dyDescent="0.25">
      <c r="A246" s="3" t="s">
        <v>1398</v>
      </c>
      <c r="B246" s="3" t="s">
        <v>6979</v>
      </c>
      <c r="C246" s="3" t="s">
        <v>450</v>
      </c>
      <c r="D246" s="3" t="s">
        <v>301</v>
      </c>
      <c r="E246" s="3" t="s">
        <v>301</v>
      </c>
      <c r="F246" s="3" t="s">
        <v>91</v>
      </c>
      <c r="G246" s="3" t="s">
        <v>2561</v>
      </c>
    </row>
    <row r="247" spans="1:7" ht="45" customHeight="1" x14ac:dyDescent="0.25">
      <c r="A247" s="3" t="s">
        <v>1403</v>
      </c>
      <c r="B247" s="3" t="s">
        <v>6980</v>
      </c>
      <c r="C247" s="3" t="s">
        <v>588</v>
      </c>
      <c r="D247" s="3" t="s">
        <v>301</v>
      </c>
      <c r="E247" s="3" t="s">
        <v>301</v>
      </c>
      <c r="F247" s="3" t="s">
        <v>91</v>
      </c>
      <c r="G247" s="3" t="s">
        <v>2561</v>
      </c>
    </row>
    <row r="248" spans="1:7" ht="45" customHeight="1" x14ac:dyDescent="0.25">
      <c r="A248" s="3" t="s">
        <v>1407</v>
      </c>
      <c r="B248" s="3" t="s">
        <v>6981</v>
      </c>
      <c r="C248" s="3" t="s">
        <v>450</v>
      </c>
      <c r="D248" s="3" t="s">
        <v>301</v>
      </c>
      <c r="E248" s="3" t="s">
        <v>301</v>
      </c>
      <c r="F248" s="3" t="s">
        <v>91</v>
      </c>
      <c r="G248" s="3" t="s">
        <v>2561</v>
      </c>
    </row>
    <row r="249" spans="1:7" ht="45" customHeight="1" x14ac:dyDescent="0.25">
      <c r="A249" s="3" t="s">
        <v>1412</v>
      </c>
      <c r="B249" s="3" t="s">
        <v>6982</v>
      </c>
      <c r="C249" s="3" t="s">
        <v>493</v>
      </c>
      <c r="D249" s="3" t="s">
        <v>301</v>
      </c>
      <c r="E249" s="3" t="s">
        <v>301</v>
      </c>
      <c r="F249" s="3" t="s">
        <v>91</v>
      </c>
      <c r="G249" s="3" t="s">
        <v>2561</v>
      </c>
    </row>
    <row r="250" spans="1:7" ht="45" customHeight="1" x14ac:dyDescent="0.25">
      <c r="A250" s="3" t="s">
        <v>1416</v>
      </c>
      <c r="B250" s="3" t="s">
        <v>6983</v>
      </c>
      <c r="C250" s="3" t="s">
        <v>1245</v>
      </c>
      <c r="D250" s="3" t="s">
        <v>301</v>
      </c>
      <c r="E250" s="3" t="s">
        <v>301</v>
      </c>
      <c r="F250" s="3" t="s">
        <v>91</v>
      </c>
      <c r="G250" s="3" t="s">
        <v>2561</v>
      </c>
    </row>
    <row r="251" spans="1:7" ht="45" customHeight="1" x14ac:dyDescent="0.25">
      <c r="A251" s="3" t="s">
        <v>1423</v>
      </c>
      <c r="B251" s="3" t="s">
        <v>6984</v>
      </c>
      <c r="C251" s="3" t="s">
        <v>374</v>
      </c>
      <c r="D251" s="3" t="s">
        <v>301</v>
      </c>
      <c r="E251" s="3" t="s">
        <v>301</v>
      </c>
      <c r="F251" s="3" t="s">
        <v>91</v>
      </c>
      <c r="G251" s="3" t="s">
        <v>2561</v>
      </c>
    </row>
    <row r="252" spans="1:7" ht="45" customHeight="1" x14ac:dyDescent="0.25">
      <c r="A252" s="3" t="s">
        <v>1428</v>
      </c>
      <c r="B252" s="3" t="s">
        <v>6985</v>
      </c>
      <c r="C252" s="3" t="s">
        <v>374</v>
      </c>
      <c r="D252" s="3" t="s">
        <v>301</v>
      </c>
      <c r="E252" s="3" t="s">
        <v>301</v>
      </c>
      <c r="F252" s="3" t="s">
        <v>91</v>
      </c>
      <c r="G252" s="3" t="s">
        <v>2561</v>
      </c>
    </row>
    <row r="253" spans="1:7" ht="45" customHeight="1" x14ac:dyDescent="0.25">
      <c r="A253" s="3" t="s">
        <v>1432</v>
      </c>
      <c r="B253" s="3" t="s">
        <v>6986</v>
      </c>
      <c r="C253" s="3" t="s">
        <v>374</v>
      </c>
      <c r="D253" s="3" t="s">
        <v>301</v>
      </c>
      <c r="E253" s="3" t="s">
        <v>301</v>
      </c>
      <c r="F253" s="3" t="s">
        <v>91</v>
      </c>
      <c r="G253" s="3" t="s">
        <v>2561</v>
      </c>
    </row>
    <row r="254" spans="1:7" ht="45" customHeight="1" x14ac:dyDescent="0.25">
      <c r="A254" s="3" t="s">
        <v>1435</v>
      </c>
      <c r="B254" s="3" t="s">
        <v>6987</v>
      </c>
      <c r="C254" s="3" t="s">
        <v>1245</v>
      </c>
      <c r="D254" s="3" t="s">
        <v>301</v>
      </c>
      <c r="E254" s="3" t="s">
        <v>301</v>
      </c>
      <c r="F254" s="3" t="s">
        <v>91</v>
      </c>
      <c r="G254" s="3" t="s">
        <v>2561</v>
      </c>
    </row>
    <row r="255" spans="1:7" ht="45" customHeight="1" x14ac:dyDescent="0.25">
      <c r="A255" s="3" t="s">
        <v>1440</v>
      </c>
      <c r="B255" s="3" t="s">
        <v>6988</v>
      </c>
      <c r="C255" s="3" t="s">
        <v>665</v>
      </c>
      <c r="D255" s="3" t="s">
        <v>301</v>
      </c>
      <c r="E255" s="3" t="s">
        <v>301</v>
      </c>
      <c r="F255" s="3" t="s">
        <v>91</v>
      </c>
      <c r="G255" s="3" t="s">
        <v>2561</v>
      </c>
    </row>
    <row r="256" spans="1:7" ht="45" customHeight="1" x14ac:dyDescent="0.25">
      <c r="A256" s="3" t="s">
        <v>1444</v>
      </c>
      <c r="B256" s="3" t="s">
        <v>6989</v>
      </c>
      <c r="C256" s="3" t="s">
        <v>374</v>
      </c>
      <c r="D256" s="3" t="s">
        <v>301</v>
      </c>
      <c r="E256" s="3" t="s">
        <v>301</v>
      </c>
      <c r="F256" s="3" t="s">
        <v>91</v>
      </c>
      <c r="G256" s="3" t="s">
        <v>2561</v>
      </c>
    </row>
    <row r="257" spans="1:7" ht="45" customHeight="1" x14ac:dyDescent="0.25">
      <c r="A257" s="3" t="s">
        <v>1448</v>
      </c>
      <c r="B257" s="3" t="s">
        <v>6990</v>
      </c>
      <c r="C257" s="3" t="s">
        <v>365</v>
      </c>
      <c r="D257" s="3" t="s">
        <v>301</v>
      </c>
      <c r="E257" s="3" t="s">
        <v>301</v>
      </c>
      <c r="F257" s="3" t="s">
        <v>91</v>
      </c>
      <c r="G257" s="3" t="s">
        <v>2561</v>
      </c>
    </row>
    <row r="258" spans="1:7" ht="45" customHeight="1" x14ac:dyDescent="0.25">
      <c r="A258" s="3" t="s">
        <v>1452</v>
      </c>
      <c r="B258" s="3" t="s">
        <v>6991</v>
      </c>
      <c r="C258" s="3" t="s">
        <v>374</v>
      </c>
      <c r="D258" s="3" t="s">
        <v>301</v>
      </c>
      <c r="E258" s="3" t="s">
        <v>301</v>
      </c>
      <c r="F258" s="3" t="s">
        <v>91</v>
      </c>
      <c r="G258" s="3" t="s">
        <v>2561</v>
      </c>
    </row>
    <row r="259" spans="1:7" ht="45" customHeight="1" x14ac:dyDescent="0.25">
      <c r="A259" s="3" t="s">
        <v>1458</v>
      </c>
      <c r="B259" s="3" t="s">
        <v>6992</v>
      </c>
      <c r="C259" s="3" t="s">
        <v>450</v>
      </c>
      <c r="D259" s="3" t="s">
        <v>301</v>
      </c>
      <c r="E259" s="3" t="s">
        <v>301</v>
      </c>
      <c r="F259" s="3" t="s">
        <v>91</v>
      </c>
      <c r="G259" s="3" t="s">
        <v>2561</v>
      </c>
    </row>
    <row r="260" spans="1:7" ht="45" customHeight="1" x14ac:dyDescent="0.25">
      <c r="A260" s="3" t="s">
        <v>1464</v>
      </c>
      <c r="B260" s="3" t="s">
        <v>6993</v>
      </c>
      <c r="C260" s="3" t="s">
        <v>1460</v>
      </c>
      <c r="D260" s="3" t="s">
        <v>301</v>
      </c>
      <c r="E260" s="3" t="s">
        <v>301</v>
      </c>
      <c r="F260" s="3" t="s">
        <v>91</v>
      </c>
      <c r="G260" s="3" t="s">
        <v>2561</v>
      </c>
    </row>
    <row r="261" spans="1:7" ht="45" customHeight="1" x14ac:dyDescent="0.25">
      <c r="A261" s="3" t="s">
        <v>1468</v>
      </c>
      <c r="B261" s="3" t="s">
        <v>6994</v>
      </c>
      <c r="C261" s="3" t="s">
        <v>374</v>
      </c>
      <c r="D261" s="3" t="s">
        <v>301</v>
      </c>
      <c r="E261" s="3" t="s">
        <v>301</v>
      </c>
      <c r="F261" s="3" t="s">
        <v>91</v>
      </c>
      <c r="G261" s="3" t="s">
        <v>2561</v>
      </c>
    </row>
    <row r="262" spans="1:7" ht="45" customHeight="1" x14ac:dyDescent="0.25">
      <c r="A262" s="3" t="s">
        <v>1473</v>
      </c>
      <c r="B262" s="3" t="s">
        <v>6995</v>
      </c>
      <c r="C262" s="3" t="s">
        <v>1245</v>
      </c>
      <c r="D262" s="3" t="s">
        <v>301</v>
      </c>
      <c r="E262" s="3" t="s">
        <v>301</v>
      </c>
      <c r="F262" s="3" t="s">
        <v>91</v>
      </c>
      <c r="G262" s="3" t="s">
        <v>2561</v>
      </c>
    </row>
    <row r="263" spans="1:7" ht="45" customHeight="1" x14ac:dyDescent="0.25">
      <c r="A263" s="3" t="s">
        <v>1479</v>
      </c>
      <c r="B263" s="3" t="s">
        <v>6996</v>
      </c>
      <c r="C263" s="3" t="s">
        <v>442</v>
      </c>
      <c r="D263" s="3" t="s">
        <v>301</v>
      </c>
      <c r="E263" s="3" t="s">
        <v>301</v>
      </c>
      <c r="F263" s="3" t="s">
        <v>91</v>
      </c>
      <c r="G263" s="3" t="s">
        <v>2561</v>
      </c>
    </row>
    <row r="264" spans="1:7" ht="45" customHeight="1" x14ac:dyDescent="0.25">
      <c r="A264" s="3" t="s">
        <v>1486</v>
      </c>
      <c r="B264" s="3" t="s">
        <v>6997</v>
      </c>
      <c r="C264" s="3" t="s">
        <v>365</v>
      </c>
      <c r="D264" s="3" t="s">
        <v>301</v>
      </c>
      <c r="E264" s="3" t="s">
        <v>301</v>
      </c>
      <c r="F264" s="3" t="s">
        <v>91</v>
      </c>
      <c r="G264" s="3" t="s">
        <v>2561</v>
      </c>
    </row>
    <row r="265" spans="1:7" ht="45" customHeight="1" x14ac:dyDescent="0.25">
      <c r="A265" s="3" t="s">
        <v>1491</v>
      </c>
      <c r="B265" s="3" t="s">
        <v>6998</v>
      </c>
      <c r="C265" s="3" t="s">
        <v>493</v>
      </c>
      <c r="D265" s="3" t="s">
        <v>301</v>
      </c>
      <c r="E265" s="3" t="s">
        <v>301</v>
      </c>
      <c r="F265" s="3" t="s">
        <v>91</v>
      </c>
      <c r="G265" s="3" t="s">
        <v>2561</v>
      </c>
    </row>
    <row r="266" spans="1:7" ht="45" customHeight="1" x14ac:dyDescent="0.25">
      <c r="A266" s="3" t="s">
        <v>1495</v>
      </c>
      <c r="B266" s="3" t="s">
        <v>6999</v>
      </c>
      <c r="C266" s="3" t="s">
        <v>984</v>
      </c>
      <c r="D266" s="3" t="s">
        <v>301</v>
      </c>
      <c r="E266" s="3" t="s">
        <v>301</v>
      </c>
      <c r="F266" s="3" t="s">
        <v>91</v>
      </c>
      <c r="G266" s="3" t="s">
        <v>2561</v>
      </c>
    </row>
    <row r="267" spans="1:7" ht="45" customHeight="1" x14ac:dyDescent="0.25">
      <c r="A267" s="3" t="s">
        <v>1498</v>
      </c>
      <c r="B267" s="3" t="s">
        <v>7000</v>
      </c>
      <c r="C267" s="3" t="s">
        <v>365</v>
      </c>
      <c r="D267" s="3" t="s">
        <v>301</v>
      </c>
      <c r="E267" s="3" t="s">
        <v>301</v>
      </c>
      <c r="F267" s="3" t="s">
        <v>91</v>
      </c>
      <c r="G267" s="3" t="s">
        <v>2561</v>
      </c>
    </row>
    <row r="268" spans="1:7" ht="45" customHeight="1" x14ac:dyDescent="0.25">
      <c r="A268" s="3" t="s">
        <v>1503</v>
      </c>
      <c r="B268" s="3" t="s">
        <v>7001</v>
      </c>
      <c r="C268" s="3" t="s">
        <v>1500</v>
      </c>
      <c r="D268" s="3" t="s">
        <v>301</v>
      </c>
      <c r="E268" s="3" t="s">
        <v>301</v>
      </c>
      <c r="F268" s="3" t="s">
        <v>91</v>
      </c>
      <c r="G268" s="3" t="s">
        <v>2561</v>
      </c>
    </row>
    <row r="269" spans="1:7" ht="45" customHeight="1" x14ac:dyDescent="0.25">
      <c r="A269" s="3" t="s">
        <v>1507</v>
      </c>
      <c r="B269" s="3" t="s">
        <v>7002</v>
      </c>
      <c r="C269" s="3" t="s">
        <v>374</v>
      </c>
      <c r="D269" s="3" t="s">
        <v>301</v>
      </c>
      <c r="E269" s="3" t="s">
        <v>301</v>
      </c>
      <c r="F269" s="3" t="s">
        <v>91</v>
      </c>
      <c r="G269" s="3" t="s">
        <v>2561</v>
      </c>
    </row>
    <row r="270" spans="1:7" ht="45" customHeight="1" x14ac:dyDescent="0.25">
      <c r="A270" s="3" t="s">
        <v>1511</v>
      </c>
      <c r="B270" s="3" t="s">
        <v>7003</v>
      </c>
      <c r="C270" s="3" t="s">
        <v>450</v>
      </c>
      <c r="D270" s="3" t="s">
        <v>301</v>
      </c>
      <c r="E270" s="3" t="s">
        <v>301</v>
      </c>
      <c r="F270" s="3" t="s">
        <v>91</v>
      </c>
      <c r="G270" s="3" t="s">
        <v>2561</v>
      </c>
    </row>
    <row r="271" spans="1:7" ht="45" customHeight="1" x14ac:dyDescent="0.25">
      <c r="A271" s="3" t="s">
        <v>1513</v>
      </c>
      <c r="B271" s="3" t="s">
        <v>7004</v>
      </c>
      <c r="C271" s="3" t="s">
        <v>450</v>
      </c>
      <c r="D271" s="3" t="s">
        <v>301</v>
      </c>
      <c r="E271" s="3" t="s">
        <v>301</v>
      </c>
      <c r="F271" s="3" t="s">
        <v>91</v>
      </c>
      <c r="G271" s="3" t="s">
        <v>2561</v>
      </c>
    </row>
    <row r="272" spans="1:7" ht="45" customHeight="1" x14ac:dyDescent="0.25">
      <c r="A272" s="3" t="s">
        <v>1517</v>
      </c>
      <c r="B272" s="3" t="s">
        <v>7005</v>
      </c>
      <c r="C272" s="3" t="s">
        <v>374</v>
      </c>
      <c r="D272" s="3" t="s">
        <v>301</v>
      </c>
      <c r="E272" s="3" t="s">
        <v>301</v>
      </c>
      <c r="F272" s="3" t="s">
        <v>91</v>
      </c>
      <c r="G272" s="3" t="s">
        <v>2561</v>
      </c>
    </row>
    <row r="273" spans="1:7" ht="45" customHeight="1" x14ac:dyDescent="0.25">
      <c r="A273" s="3" t="s">
        <v>1521</v>
      </c>
      <c r="B273" s="3" t="s">
        <v>7006</v>
      </c>
      <c r="C273" s="3" t="s">
        <v>493</v>
      </c>
      <c r="D273" s="3" t="s">
        <v>301</v>
      </c>
      <c r="E273" s="3" t="s">
        <v>301</v>
      </c>
      <c r="F273" s="3" t="s">
        <v>91</v>
      </c>
      <c r="G273" s="3" t="s">
        <v>2561</v>
      </c>
    </row>
    <row r="274" spans="1:7" ht="45" customHeight="1" x14ac:dyDescent="0.25">
      <c r="A274" s="3" t="s">
        <v>1525</v>
      </c>
      <c r="B274" s="3" t="s">
        <v>7007</v>
      </c>
      <c r="C274" s="3" t="s">
        <v>450</v>
      </c>
      <c r="D274" s="3" t="s">
        <v>301</v>
      </c>
      <c r="E274" s="3" t="s">
        <v>301</v>
      </c>
      <c r="F274" s="3" t="s">
        <v>91</v>
      </c>
      <c r="G274" s="3" t="s">
        <v>2561</v>
      </c>
    </row>
    <row r="275" spans="1:7" ht="45" customHeight="1" x14ac:dyDescent="0.25">
      <c r="A275" s="3" t="s">
        <v>1529</v>
      </c>
      <c r="B275" s="3" t="s">
        <v>7008</v>
      </c>
      <c r="C275" s="3" t="s">
        <v>1088</v>
      </c>
      <c r="D275" s="3" t="s">
        <v>301</v>
      </c>
      <c r="E275" s="3" t="s">
        <v>301</v>
      </c>
      <c r="F275" s="3" t="s">
        <v>91</v>
      </c>
      <c r="G275" s="3" t="s">
        <v>2561</v>
      </c>
    </row>
    <row r="276" spans="1:7" ht="45" customHeight="1" x14ac:dyDescent="0.25">
      <c r="A276" s="3" t="s">
        <v>1534</v>
      </c>
      <c r="B276" s="3" t="s">
        <v>7009</v>
      </c>
      <c r="C276" s="3" t="s">
        <v>450</v>
      </c>
      <c r="D276" s="3" t="s">
        <v>301</v>
      </c>
      <c r="E276" s="3" t="s">
        <v>301</v>
      </c>
      <c r="F276" s="3" t="s">
        <v>91</v>
      </c>
      <c r="G276" s="3" t="s">
        <v>2561</v>
      </c>
    </row>
    <row r="277" spans="1:7" ht="45" customHeight="1" x14ac:dyDescent="0.25">
      <c r="A277" s="3" t="s">
        <v>1538</v>
      </c>
      <c r="B277" s="3" t="s">
        <v>7010</v>
      </c>
      <c r="C277" s="3" t="s">
        <v>450</v>
      </c>
      <c r="D277" s="3" t="s">
        <v>301</v>
      </c>
      <c r="E277" s="3" t="s">
        <v>301</v>
      </c>
      <c r="F277" s="3" t="s">
        <v>91</v>
      </c>
      <c r="G277" s="3" t="s">
        <v>2561</v>
      </c>
    </row>
    <row r="278" spans="1:7" ht="45" customHeight="1" x14ac:dyDescent="0.25">
      <c r="A278" s="3" t="s">
        <v>1540</v>
      </c>
      <c r="B278" s="3" t="s">
        <v>7011</v>
      </c>
      <c r="C278" s="3" t="s">
        <v>450</v>
      </c>
      <c r="D278" s="3" t="s">
        <v>301</v>
      </c>
      <c r="E278" s="3" t="s">
        <v>301</v>
      </c>
      <c r="F278" s="3" t="s">
        <v>91</v>
      </c>
      <c r="G278" s="3" t="s">
        <v>2561</v>
      </c>
    </row>
    <row r="279" spans="1:7" ht="45" customHeight="1" x14ac:dyDescent="0.25">
      <c r="A279" s="3" t="s">
        <v>1545</v>
      </c>
      <c r="B279" s="3" t="s">
        <v>7012</v>
      </c>
      <c r="C279" s="3" t="s">
        <v>1088</v>
      </c>
      <c r="D279" s="3" t="s">
        <v>301</v>
      </c>
      <c r="E279" s="3" t="s">
        <v>301</v>
      </c>
      <c r="F279" s="3" t="s">
        <v>91</v>
      </c>
      <c r="G279" s="3" t="s">
        <v>2561</v>
      </c>
    </row>
    <row r="280" spans="1:7" ht="45" customHeight="1" x14ac:dyDescent="0.25">
      <c r="A280" s="3" t="s">
        <v>1549</v>
      </c>
      <c r="B280" s="3" t="s">
        <v>7013</v>
      </c>
      <c r="C280" s="3" t="s">
        <v>442</v>
      </c>
      <c r="D280" s="3" t="s">
        <v>301</v>
      </c>
      <c r="E280" s="3" t="s">
        <v>301</v>
      </c>
      <c r="F280" s="3" t="s">
        <v>91</v>
      </c>
      <c r="G280" s="3" t="s">
        <v>2561</v>
      </c>
    </row>
    <row r="281" spans="1:7" ht="45" customHeight="1" x14ac:dyDescent="0.25">
      <c r="A281" s="3" t="s">
        <v>1554</v>
      </c>
      <c r="B281" s="3" t="s">
        <v>7014</v>
      </c>
      <c r="C281" s="3" t="s">
        <v>450</v>
      </c>
      <c r="D281" s="3" t="s">
        <v>301</v>
      </c>
      <c r="E281" s="3" t="s">
        <v>301</v>
      </c>
      <c r="F281" s="3" t="s">
        <v>91</v>
      </c>
      <c r="G281" s="3" t="s">
        <v>2561</v>
      </c>
    </row>
    <row r="282" spans="1:7" ht="45" customHeight="1" x14ac:dyDescent="0.25">
      <c r="A282" s="3" t="s">
        <v>1558</v>
      </c>
      <c r="B282" s="3" t="s">
        <v>7015</v>
      </c>
      <c r="C282" s="3" t="s">
        <v>713</v>
      </c>
      <c r="D282" s="3" t="s">
        <v>301</v>
      </c>
      <c r="E282" s="3" t="s">
        <v>301</v>
      </c>
      <c r="F282" s="3" t="s">
        <v>91</v>
      </c>
      <c r="G282" s="3" t="s">
        <v>2561</v>
      </c>
    </row>
    <row r="283" spans="1:7" ht="45" customHeight="1" x14ac:dyDescent="0.25">
      <c r="A283" s="3" t="s">
        <v>1563</v>
      </c>
      <c r="B283" s="3" t="s">
        <v>7016</v>
      </c>
      <c r="C283" s="3" t="s">
        <v>365</v>
      </c>
      <c r="D283" s="3" t="s">
        <v>301</v>
      </c>
      <c r="E283" s="3" t="s">
        <v>301</v>
      </c>
      <c r="F283" s="3" t="s">
        <v>91</v>
      </c>
      <c r="G283" s="3" t="s">
        <v>2561</v>
      </c>
    </row>
    <row r="284" spans="1:7" ht="45" customHeight="1" x14ac:dyDescent="0.25">
      <c r="A284" s="3" t="s">
        <v>1568</v>
      </c>
      <c r="B284" s="3" t="s">
        <v>7017</v>
      </c>
      <c r="C284" s="3" t="s">
        <v>493</v>
      </c>
      <c r="D284" s="3" t="s">
        <v>301</v>
      </c>
      <c r="E284" s="3" t="s">
        <v>301</v>
      </c>
      <c r="F284" s="3" t="s">
        <v>91</v>
      </c>
      <c r="G284" s="3" t="s">
        <v>2561</v>
      </c>
    </row>
    <row r="285" spans="1:7" ht="45" customHeight="1" x14ac:dyDescent="0.25">
      <c r="A285" s="3" t="s">
        <v>1575</v>
      </c>
      <c r="B285" s="3" t="s">
        <v>7018</v>
      </c>
      <c r="C285" s="3" t="s">
        <v>374</v>
      </c>
      <c r="D285" s="3" t="s">
        <v>301</v>
      </c>
      <c r="E285" s="3" t="s">
        <v>301</v>
      </c>
      <c r="F285" s="3" t="s">
        <v>91</v>
      </c>
      <c r="G285" s="3" t="s">
        <v>2561</v>
      </c>
    </row>
    <row r="286" spans="1:7" ht="45" customHeight="1" x14ac:dyDescent="0.25">
      <c r="A286" s="3" t="s">
        <v>1579</v>
      </c>
      <c r="B286" s="3" t="s">
        <v>7019</v>
      </c>
      <c r="C286" s="3" t="s">
        <v>374</v>
      </c>
      <c r="D286" s="3" t="s">
        <v>301</v>
      </c>
      <c r="E286" s="3" t="s">
        <v>301</v>
      </c>
      <c r="F286" s="3" t="s">
        <v>91</v>
      </c>
      <c r="G286" s="3" t="s">
        <v>2561</v>
      </c>
    </row>
    <row r="287" spans="1:7" ht="45" customHeight="1" x14ac:dyDescent="0.25">
      <c r="A287" s="3" t="s">
        <v>1585</v>
      </c>
      <c r="B287" s="3" t="s">
        <v>7020</v>
      </c>
      <c r="C287" s="3" t="s">
        <v>493</v>
      </c>
      <c r="D287" s="3" t="s">
        <v>301</v>
      </c>
      <c r="E287" s="3" t="s">
        <v>301</v>
      </c>
      <c r="F287" s="3" t="s">
        <v>91</v>
      </c>
      <c r="G287" s="3" t="s">
        <v>2561</v>
      </c>
    </row>
    <row r="288" spans="1:7" ht="45" customHeight="1" x14ac:dyDescent="0.25">
      <c r="A288" s="3" t="s">
        <v>1591</v>
      </c>
      <c r="B288" s="3" t="s">
        <v>7021</v>
      </c>
      <c r="C288" s="3" t="s">
        <v>588</v>
      </c>
      <c r="D288" s="3" t="s">
        <v>301</v>
      </c>
      <c r="E288" s="3" t="s">
        <v>301</v>
      </c>
      <c r="F288" s="3" t="s">
        <v>91</v>
      </c>
      <c r="G288" s="3" t="s">
        <v>2561</v>
      </c>
    </row>
    <row r="289" spans="1:7" ht="45" customHeight="1" x14ac:dyDescent="0.25">
      <c r="A289" s="3" t="s">
        <v>1594</v>
      </c>
      <c r="B289" s="3" t="s">
        <v>7022</v>
      </c>
      <c r="C289" s="3" t="s">
        <v>493</v>
      </c>
      <c r="D289" s="3" t="s">
        <v>301</v>
      </c>
      <c r="E289" s="3" t="s">
        <v>301</v>
      </c>
      <c r="F289" s="3" t="s">
        <v>91</v>
      </c>
      <c r="G289" s="3" t="s">
        <v>2561</v>
      </c>
    </row>
    <row r="290" spans="1:7" ht="45" customHeight="1" x14ac:dyDescent="0.25">
      <c r="A290" s="3" t="s">
        <v>1597</v>
      </c>
      <c r="B290" s="3" t="s">
        <v>7023</v>
      </c>
      <c r="C290" s="3" t="s">
        <v>971</v>
      </c>
      <c r="D290" s="3" t="s">
        <v>301</v>
      </c>
      <c r="E290" s="3" t="s">
        <v>301</v>
      </c>
      <c r="F290" s="3" t="s">
        <v>91</v>
      </c>
      <c r="G290" s="3" t="s">
        <v>2561</v>
      </c>
    </row>
    <row r="291" spans="1:7" ht="45" customHeight="1" x14ac:dyDescent="0.25">
      <c r="A291" s="3" t="s">
        <v>1603</v>
      </c>
      <c r="B291" s="3" t="s">
        <v>7024</v>
      </c>
      <c r="C291" s="3" t="s">
        <v>588</v>
      </c>
      <c r="D291" s="3" t="s">
        <v>301</v>
      </c>
      <c r="E291" s="3" t="s">
        <v>301</v>
      </c>
      <c r="F291" s="3" t="s">
        <v>91</v>
      </c>
      <c r="G291" s="3" t="s">
        <v>2561</v>
      </c>
    </row>
    <row r="292" spans="1:7" ht="45" customHeight="1" x14ac:dyDescent="0.25">
      <c r="A292" s="3" t="s">
        <v>1609</v>
      </c>
      <c r="B292" s="3" t="s">
        <v>7025</v>
      </c>
      <c r="C292" s="3" t="s">
        <v>442</v>
      </c>
      <c r="D292" s="3" t="s">
        <v>301</v>
      </c>
      <c r="E292" s="3" t="s">
        <v>301</v>
      </c>
      <c r="F292" s="3" t="s">
        <v>91</v>
      </c>
      <c r="G292" s="3" t="s">
        <v>2561</v>
      </c>
    </row>
    <row r="293" spans="1:7" ht="45" customHeight="1" x14ac:dyDescent="0.25">
      <c r="A293" s="3" t="s">
        <v>1615</v>
      </c>
      <c r="B293" s="3" t="s">
        <v>7026</v>
      </c>
      <c r="C293" s="3" t="s">
        <v>374</v>
      </c>
      <c r="D293" s="3" t="s">
        <v>301</v>
      </c>
      <c r="E293" s="3" t="s">
        <v>301</v>
      </c>
      <c r="F293" s="3" t="s">
        <v>91</v>
      </c>
      <c r="G293" s="3" t="s">
        <v>2561</v>
      </c>
    </row>
    <row r="294" spans="1:7" ht="45" customHeight="1" x14ac:dyDescent="0.25">
      <c r="A294" s="3" t="s">
        <v>1619</v>
      </c>
      <c r="B294" s="3" t="s">
        <v>7027</v>
      </c>
      <c r="C294" s="3" t="s">
        <v>450</v>
      </c>
      <c r="D294" s="3" t="s">
        <v>301</v>
      </c>
      <c r="E294" s="3" t="s">
        <v>301</v>
      </c>
      <c r="F294" s="3" t="s">
        <v>91</v>
      </c>
      <c r="G294" s="3" t="s">
        <v>2561</v>
      </c>
    </row>
    <row r="295" spans="1:7" ht="45" customHeight="1" x14ac:dyDescent="0.25">
      <c r="A295" s="3" t="s">
        <v>1622</v>
      </c>
      <c r="B295" s="3" t="s">
        <v>7028</v>
      </c>
      <c r="C295" s="3" t="s">
        <v>450</v>
      </c>
      <c r="D295" s="3" t="s">
        <v>301</v>
      </c>
      <c r="E295" s="3" t="s">
        <v>301</v>
      </c>
      <c r="F295" s="3" t="s">
        <v>91</v>
      </c>
      <c r="G295" s="3" t="s">
        <v>2561</v>
      </c>
    </row>
    <row r="296" spans="1:7" ht="45" customHeight="1" x14ac:dyDescent="0.25">
      <c r="A296" s="3" t="s">
        <v>1627</v>
      </c>
      <c r="B296" s="3" t="s">
        <v>7029</v>
      </c>
      <c r="C296" s="3" t="s">
        <v>442</v>
      </c>
      <c r="D296" s="3" t="s">
        <v>301</v>
      </c>
      <c r="E296" s="3" t="s">
        <v>301</v>
      </c>
      <c r="F296" s="3" t="s">
        <v>91</v>
      </c>
      <c r="G296" s="3" t="s">
        <v>2561</v>
      </c>
    </row>
    <row r="297" spans="1:7" ht="45" customHeight="1" x14ac:dyDescent="0.25">
      <c r="A297" s="3" t="s">
        <v>1630</v>
      </c>
      <c r="B297" s="3" t="s">
        <v>7030</v>
      </c>
      <c r="C297" s="3" t="s">
        <v>450</v>
      </c>
      <c r="D297" s="3" t="s">
        <v>301</v>
      </c>
      <c r="E297" s="3" t="s">
        <v>301</v>
      </c>
      <c r="F297" s="3" t="s">
        <v>91</v>
      </c>
      <c r="G297" s="3" t="s">
        <v>2561</v>
      </c>
    </row>
    <row r="298" spans="1:7" ht="45" customHeight="1" x14ac:dyDescent="0.25">
      <c r="A298" s="3" t="s">
        <v>1634</v>
      </c>
      <c r="B298" s="3" t="s">
        <v>7031</v>
      </c>
      <c r="C298" s="3" t="s">
        <v>450</v>
      </c>
      <c r="D298" s="3" t="s">
        <v>301</v>
      </c>
      <c r="E298" s="3" t="s">
        <v>301</v>
      </c>
      <c r="F298" s="3" t="s">
        <v>91</v>
      </c>
      <c r="G298" s="3" t="s">
        <v>2561</v>
      </c>
    </row>
    <row r="299" spans="1:7" ht="45" customHeight="1" x14ac:dyDescent="0.25">
      <c r="A299" s="3" t="s">
        <v>1638</v>
      </c>
      <c r="B299" s="3" t="s">
        <v>7032</v>
      </c>
      <c r="C299" s="3" t="s">
        <v>450</v>
      </c>
      <c r="D299" s="3" t="s">
        <v>301</v>
      </c>
      <c r="E299" s="3" t="s">
        <v>301</v>
      </c>
      <c r="F299" s="3" t="s">
        <v>91</v>
      </c>
      <c r="G299" s="3" t="s">
        <v>2561</v>
      </c>
    </row>
    <row r="300" spans="1:7" ht="45" customHeight="1" x14ac:dyDescent="0.25">
      <c r="A300" s="3" t="s">
        <v>1642</v>
      </c>
      <c r="B300" s="3" t="s">
        <v>7033</v>
      </c>
      <c r="C300" s="3" t="s">
        <v>1088</v>
      </c>
      <c r="D300" s="3" t="s">
        <v>301</v>
      </c>
      <c r="E300" s="3" t="s">
        <v>301</v>
      </c>
      <c r="F300" s="3" t="s">
        <v>91</v>
      </c>
      <c r="G300" s="3" t="s">
        <v>2561</v>
      </c>
    </row>
    <row r="301" spans="1:7" ht="45" customHeight="1" x14ac:dyDescent="0.25">
      <c r="A301" s="3" t="s">
        <v>1645</v>
      </c>
      <c r="B301" s="3" t="s">
        <v>7034</v>
      </c>
      <c r="C301" s="3" t="s">
        <v>1088</v>
      </c>
      <c r="D301" s="3" t="s">
        <v>301</v>
      </c>
      <c r="E301" s="3" t="s">
        <v>301</v>
      </c>
      <c r="F301" s="3" t="s">
        <v>91</v>
      </c>
      <c r="G301" s="3" t="s">
        <v>2561</v>
      </c>
    </row>
    <row r="302" spans="1:7" ht="45" customHeight="1" x14ac:dyDescent="0.25">
      <c r="A302" s="3" t="s">
        <v>1648</v>
      </c>
      <c r="B302" s="3" t="s">
        <v>7035</v>
      </c>
      <c r="C302" s="3" t="s">
        <v>971</v>
      </c>
      <c r="D302" s="3" t="s">
        <v>301</v>
      </c>
      <c r="E302" s="3" t="s">
        <v>301</v>
      </c>
      <c r="F302" s="3" t="s">
        <v>91</v>
      </c>
      <c r="G302" s="3" t="s">
        <v>2561</v>
      </c>
    </row>
    <row r="303" spans="1:7" ht="45" customHeight="1" x14ac:dyDescent="0.25">
      <c r="A303" s="3" t="s">
        <v>1650</v>
      </c>
      <c r="B303" s="3" t="s">
        <v>7036</v>
      </c>
      <c r="C303" s="3" t="s">
        <v>450</v>
      </c>
      <c r="D303" s="3" t="s">
        <v>301</v>
      </c>
      <c r="E303" s="3" t="s">
        <v>301</v>
      </c>
      <c r="F303" s="3" t="s">
        <v>91</v>
      </c>
      <c r="G303" s="3" t="s">
        <v>2561</v>
      </c>
    </row>
    <row r="304" spans="1:7" ht="45" customHeight="1" x14ac:dyDescent="0.25">
      <c r="A304" s="3" t="s">
        <v>1654</v>
      </c>
      <c r="B304" s="3" t="s">
        <v>7037</v>
      </c>
      <c r="C304" s="3" t="s">
        <v>374</v>
      </c>
      <c r="D304" s="3" t="s">
        <v>301</v>
      </c>
      <c r="E304" s="3" t="s">
        <v>301</v>
      </c>
      <c r="F304" s="3" t="s">
        <v>91</v>
      </c>
      <c r="G304" s="3" t="s">
        <v>2561</v>
      </c>
    </row>
    <row r="305" spans="1:7" ht="45" customHeight="1" x14ac:dyDescent="0.25">
      <c r="A305" s="3" t="s">
        <v>1658</v>
      </c>
      <c r="B305" s="3" t="s">
        <v>7038</v>
      </c>
      <c r="C305" s="3" t="s">
        <v>493</v>
      </c>
      <c r="D305" s="3" t="s">
        <v>301</v>
      </c>
      <c r="E305" s="3" t="s">
        <v>301</v>
      </c>
      <c r="F305" s="3" t="s">
        <v>91</v>
      </c>
      <c r="G305" s="3" t="s">
        <v>2561</v>
      </c>
    </row>
    <row r="306" spans="1:7" ht="45" customHeight="1" x14ac:dyDescent="0.25">
      <c r="A306" s="3" t="s">
        <v>1663</v>
      </c>
      <c r="B306" s="3" t="s">
        <v>7039</v>
      </c>
      <c r="C306" s="3" t="s">
        <v>493</v>
      </c>
      <c r="D306" s="3" t="s">
        <v>301</v>
      </c>
      <c r="E306" s="3" t="s">
        <v>301</v>
      </c>
      <c r="F306" s="3" t="s">
        <v>91</v>
      </c>
      <c r="G306" s="3" t="s">
        <v>2561</v>
      </c>
    </row>
    <row r="307" spans="1:7" ht="45" customHeight="1" x14ac:dyDescent="0.25">
      <c r="A307" s="3" t="s">
        <v>1666</v>
      </c>
      <c r="B307" s="3" t="s">
        <v>7040</v>
      </c>
      <c r="C307" s="3" t="s">
        <v>374</v>
      </c>
      <c r="D307" s="3" t="s">
        <v>301</v>
      </c>
      <c r="E307" s="3" t="s">
        <v>301</v>
      </c>
      <c r="F307" s="3" t="s">
        <v>91</v>
      </c>
      <c r="G307" s="3" t="s">
        <v>2561</v>
      </c>
    </row>
    <row r="308" spans="1:7" ht="45" customHeight="1" x14ac:dyDescent="0.25">
      <c r="A308" s="3" t="s">
        <v>1672</v>
      </c>
      <c r="B308" s="3" t="s">
        <v>7041</v>
      </c>
      <c r="C308" s="3" t="s">
        <v>442</v>
      </c>
      <c r="D308" s="3" t="s">
        <v>301</v>
      </c>
      <c r="E308" s="3" t="s">
        <v>301</v>
      </c>
      <c r="F308" s="3" t="s">
        <v>91</v>
      </c>
      <c r="G308" s="3" t="s">
        <v>2561</v>
      </c>
    </row>
    <row r="309" spans="1:7" ht="45" customHeight="1" x14ac:dyDescent="0.25">
      <c r="A309" s="3" t="s">
        <v>1677</v>
      </c>
      <c r="B309" s="3" t="s">
        <v>7042</v>
      </c>
      <c r="C309" s="3" t="s">
        <v>1392</v>
      </c>
      <c r="D309" s="3" t="s">
        <v>301</v>
      </c>
      <c r="E309" s="3" t="s">
        <v>301</v>
      </c>
      <c r="F309" s="3" t="s">
        <v>91</v>
      </c>
      <c r="G309" s="3" t="s">
        <v>2561</v>
      </c>
    </row>
    <row r="310" spans="1:7" ht="45" customHeight="1" x14ac:dyDescent="0.25">
      <c r="A310" s="3" t="s">
        <v>1680</v>
      </c>
      <c r="B310" s="3" t="s">
        <v>7043</v>
      </c>
      <c r="C310" s="3" t="s">
        <v>402</v>
      </c>
      <c r="D310" s="3" t="s">
        <v>301</v>
      </c>
      <c r="E310" s="3" t="s">
        <v>301</v>
      </c>
      <c r="F310" s="3" t="s">
        <v>91</v>
      </c>
      <c r="G310" s="3" t="s">
        <v>2561</v>
      </c>
    </row>
    <row r="311" spans="1:7" ht="45" customHeight="1" x14ac:dyDescent="0.25">
      <c r="A311" s="3" t="s">
        <v>1684</v>
      </c>
      <c r="B311" s="3" t="s">
        <v>7044</v>
      </c>
      <c r="C311" s="3" t="s">
        <v>381</v>
      </c>
      <c r="D311" s="3" t="s">
        <v>301</v>
      </c>
      <c r="E311" s="3" t="s">
        <v>301</v>
      </c>
      <c r="F311" s="3" t="s">
        <v>91</v>
      </c>
      <c r="G311" s="3" t="s">
        <v>2561</v>
      </c>
    </row>
    <row r="312" spans="1:7" ht="45" customHeight="1" x14ac:dyDescent="0.25">
      <c r="A312" s="3" t="s">
        <v>1687</v>
      </c>
      <c r="B312" s="3" t="s">
        <v>7045</v>
      </c>
      <c r="C312" s="3" t="s">
        <v>374</v>
      </c>
      <c r="D312" s="3" t="s">
        <v>301</v>
      </c>
      <c r="E312" s="3" t="s">
        <v>301</v>
      </c>
      <c r="F312" s="3" t="s">
        <v>91</v>
      </c>
      <c r="G312" s="3" t="s">
        <v>2561</v>
      </c>
    </row>
    <row r="313" spans="1:7" ht="45" customHeight="1" x14ac:dyDescent="0.25">
      <c r="A313" s="3" t="s">
        <v>1692</v>
      </c>
      <c r="B313" s="3" t="s">
        <v>7046</v>
      </c>
      <c r="C313" s="3" t="s">
        <v>374</v>
      </c>
      <c r="D313" s="3" t="s">
        <v>301</v>
      </c>
      <c r="E313" s="3" t="s">
        <v>301</v>
      </c>
      <c r="F313" s="3" t="s">
        <v>91</v>
      </c>
      <c r="G313" s="3" t="s">
        <v>2561</v>
      </c>
    </row>
    <row r="314" spans="1:7" ht="45" customHeight="1" x14ac:dyDescent="0.25">
      <c r="A314" s="3" t="s">
        <v>1695</v>
      </c>
      <c r="B314" s="3" t="s">
        <v>7047</v>
      </c>
      <c r="C314" s="3" t="s">
        <v>493</v>
      </c>
      <c r="D314" s="3" t="s">
        <v>301</v>
      </c>
      <c r="E314" s="3" t="s">
        <v>301</v>
      </c>
      <c r="F314" s="3" t="s">
        <v>91</v>
      </c>
      <c r="G314" s="3" t="s">
        <v>2561</v>
      </c>
    </row>
    <row r="315" spans="1:7" ht="45" customHeight="1" x14ac:dyDescent="0.25">
      <c r="A315" s="3" t="s">
        <v>1698</v>
      </c>
      <c r="B315" s="3" t="s">
        <v>7048</v>
      </c>
      <c r="C315" s="3" t="s">
        <v>493</v>
      </c>
      <c r="D315" s="3" t="s">
        <v>301</v>
      </c>
      <c r="E315" s="3" t="s">
        <v>301</v>
      </c>
      <c r="F315" s="3" t="s">
        <v>91</v>
      </c>
      <c r="G315" s="3" t="s">
        <v>2561</v>
      </c>
    </row>
    <row r="316" spans="1:7" ht="45" customHeight="1" x14ac:dyDescent="0.25">
      <c r="A316" s="3" t="s">
        <v>1702</v>
      </c>
      <c r="B316" s="3" t="s">
        <v>7049</v>
      </c>
      <c r="C316" s="3" t="s">
        <v>588</v>
      </c>
      <c r="D316" s="3" t="s">
        <v>301</v>
      </c>
      <c r="E316" s="3" t="s">
        <v>301</v>
      </c>
      <c r="F316" s="3" t="s">
        <v>91</v>
      </c>
      <c r="G316" s="3" t="s">
        <v>2561</v>
      </c>
    </row>
    <row r="317" spans="1:7" ht="45" customHeight="1" x14ac:dyDescent="0.25">
      <c r="A317" s="3" t="s">
        <v>1706</v>
      </c>
      <c r="B317" s="3" t="s">
        <v>7050</v>
      </c>
      <c r="C317" s="3" t="s">
        <v>588</v>
      </c>
      <c r="D317" s="3" t="s">
        <v>301</v>
      </c>
      <c r="E317" s="3" t="s">
        <v>301</v>
      </c>
      <c r="F317" s="3" t="s">
        <v>91</v>
      </c>
      <c r="G317" s="3" t="s">
        <v>2561</v>
      </c>
    </row>
    <row r="318" spans="1:7" ht="45" customHeight="1" x14ac:dyDescent="0.25">
      <c r="A318" s="3" t="s">
        <v>1709</v>
      </c>
      <c r="B318" s="3" t="s">
        <v>7051</v>
      </c>
      <c r="C318" s="3" t="s">
        <v>493</v>
      </c>
      <c r="D318" s="3" t="s">
        <v>301</v>
      </c>
      <c r="E318" s="3" t="s">
        <v>301</v>
      </c>
      <c r="F318" s="3" t="s">
        <v>91</v>
      </c>
      <c r="G318" s="3" t="s">
        <v>2561</v>
      </c>
    </row>
    <row r="319" spans="1:7" ht="45" customHeight="1" x14ac:dyDescent="0.25">
      <c r="A319" s="3" t="s">
        <v>1712</v>
      </c>
      <c r="B319" s="3" t="s">
        <v>7052</v>
      </c>
      <c r="C319" s="3" t="s">
        <v>365</v>
      </c>
      <c r="D319" s="3" t="s">
        <v>301</v>
      </c>
      <c r="E319" s="3" t="s">
        <v>301</v>
      </c>
      <c r="F319" s="3" t="s">
        <v>91</v>
      </c>
      <c r="G319" s="3" t="s">
        <v>2561</v>
      </c>
    </row>
    <row r="320" spans="1:7" ht="45" customHeight="1" x14ac:dyDescent="0.25">
      <c r="A320" s="3" t="s">
        <v>1716</v>
      </c>
      <c r="B320" s="3" t="s">
        <v>7053</v>
      </c>
      <c r="C320" s="3" t="s">
        <v>665</v>
      </c>
      <c r="D320" s="3" t="s">
        <v>301</v>
      </c>
      <c r="E320" s="3" t="s">
        <v>301</v>
      </c>
      <c r="F320" s="3" t="s">
        <v>91</v>
      </c>
      <c r="G320" s="3" t="s">
        <v>2561</v>
      </c>
    </row>
    <row r="321" spans="1:7" ht="45" customHeight="1" x14ac:dyDescent="0.25">
      <c r="A321" s="3" t="s">
        <v>1720</v>
      </c>
      <c r="B321" s="3" t="s">
        <v>7054</v>
      </c>
      <c r="C321" s="3" t="s">
        <v>450</v>
      </c>
      <c r="D321" s="3" t="s">
        <v>301</v>
      </c>
      <c r="E321" s="3" t="s">
        <v>301</v>
      </c>
      <c r="F321" s="3" t="s">
        <v>91</v>
      </c>
      <c r="G321" s="3" t="s">
        <v>2561</v>
      </c>
    </row>
    <row r="322" spans="1:7" ht="45" customHeight="1" x14ac:dyDescent="0.25">
      <c r="A322" s="3" t="s">
        <v>1723</v>
      </c>
      <c r="B322" s="3" t="s">
        <v>7055</v>
      </c>
      <c r="C322" s="3" t="s">
        <v>450</v>
      </c>
      <c r="D322" s="3" t="s">
        <v>301</v>
      </c>
      <c r="E322" s="3" t="s">
        <v>301</v>
      </c>
      <c r="F322" s="3" t="s">
        <v>91</v>
      </c>
      <c r="G322" s="3" t="s">
        <v>2561</v>
      </c>
    </row>
    <row r="323" spans="1:7" ht="45" customHeight="1" x14ac:dyDescent="0.25">
      <c r="A323" s="3" t="s">
        <v>1726</v>
      </c>
      <c r="B323" s="3" t="s">
        <v>7056</v>
      </c>
      <c r="C323" s="3" t="s">
        <v>450</v>
      </c>
      <c r="D323" s="3" t="s">
        <v>301</v>
      </c>
      <c r="E323" s="3" t="s">
        <v>301</v>
      </c>
      <c r="F323" s="3" t="s">
        <v>91</v>
      </c>
      <c r="G323" s="3" t="s">
        <v>2561</v>
      </c>
    </row>
    <row r="324" spans="1:7" ht="45" customHeight="1" x14ac:dyDescent="0.25">
      <c r="A324" s="3" t="s">
        <v>1728</v>
      </c>
      <c r="B324" s="3" t="s">
        <v>7057</v>
      </c>
      <c r="C324" s="3" t="s">
        <v>450</v>
      </c>
      <c r="D324" s="3" t="s">
        <v>301</v>
      </c>
      <c r="E324" s="3" t="s">
        <v>301</v>
      </c>
      <c r="F324" s="3" t="s">
        <v>91</v>
      </c>
      <c r="G324" s="3" t="s">
        <v>2561</v>
      </c>
    </row>
    <row r="325" spans="1:7" ht="45" customHeight="1" x14ac:dyDescent="0.25">
      <c r="A325" s="3" t="s">
        <v>1731</v>
      </c>
      <c r="B325" s="3" t="s">
        <v>7058</v>
      </c>
      <c r="C325" s="3" t="s">
        <v>1245</v>
      </c>
      <c r="D325" s="3" t="s">
        <v>301</v>
      </c>
      <c r="E325" s="3" t="s">
        <v>301</v>
      </c>
      <c r="F325" s="3" t="s">
        <v>91</v>
      </c>
      <c r="G325" s="3" t="s">
        <v>2561</v>
      </c>
    </row>
    <row r="326" spans="1:7" ht="45" customHeight="1" x14ac:dyDescent="0.25">
      <c r="A326" s="3" t="s">
        <v>1734</v>
      </c>
      <c r="B326" s="3" t="s">
        <v>7059</v>
      </c>
      <c r="C326" s="3" t="s">
        <v>665</v>
      </c>
      <c r="D326" s="3" t="s">
        <v>301</v>
      </c>
      <c r="E326" s="3" t="s">
        <v>301</v>
      </c>
      <c r="F326" s="3" t="s">
        <v>91</v>
      </c>
      <c r="G326" s="3" t="s">
        <v>2561</v>
      </c>
    </row>
    <row r="327" spans="1:7" ht="45" customHeight="1" x14ac:dyDescent="0.25">
      <c r="A327" s="3" t="s">
        <v>1738</v>
      </c>
      <c r="B327" s="3" t="s">
        <v>7060</v>
      </c>
      <c r="C327" s="3" t="s">
        <v>450</v>
      </c>
      <c r="D327" s="3" t="s">
        <v>301</v>
      </c>
      <c r="E327" s="3" t="s">
        <v>301</v>
      </c>
      <c r="F327" s="3" t="s">
        <v>91</v>
      </c>
      <c r="G327" s="3" t="s">
        <v>2561</v>
      </c>
    </row>
    <row r="328" spans="1:7" ht="45" customHeight="1" x14ac:dyDescent="0.25">
      <c r="A328" s="3" t="s">
        <v>1742</v>
      </c>
      <c r="B328" s="3" t="s">
        <v>7061</v>
      </c>
      <c r="C328" s="3" t="s">
        <v>665</v>
      </c>
      <c r="D328" s="3" t="s">
        <v>301</v>
      </c>
      <c r="E328" s="3" t="s">
        <v>301</v>
      </c>
      <c r="F328" s="3" t="s">
        <v>91</v>
      </c>
      <c r="G328" s="3" t="s">
        <v>2561</v>
      </c>
    </row>
    <row r="329" spans="1:7" ht="45" customHeight="1" x14ac:dyDescent="0.25">
      <c r="A329" s="3" t="s">
        <v>1745</v>
      </c>
      <c r="B329" s="3" t="s">
        <v>7062</v>
      </c>
      <c r="C329" s="3" t="s">
        <v>588</v>
      </c>
      <c r="D329" s="3" t="s">
        <v>301</v>
      </c>
      <c r="E329" s="3" t="s">
        <v>301</v>
      </c>
      <c r="F329" s="3" t="s">
        <v>91</v>
      </c>
      <c r="G329" s="3" t="s">
        <v>2561</v>
      </c>
    </row>
    <row r="330" spans="1:7" ht="45" customHeight="1" x14ac:dyDescent="0.25">
      <c r="A330" s="3" t="s">
        <v>1750</v>
      </c>
      <c r="B330" s="3" t="s">
        <v>7063</v>
      </c>
      <c r="C330" s="3" t="s">
        <v>493</v>
      </c>
      <c r="D330" s="3" t="s">
        <v>301</v>
      </c>
      <c r="E330" s="3" t="s">
        <v>301</v>
      </c>
      <c r="F330" s="3" t="s">
        <v>91</v>
      </c>
      <c r="G330" s="3" t="s">
        <v>2561</v>
      </c>
    </row>
    <row r="331" spans="1:7" ht="45" customHeight="1" x14ac:dyDescent="0.25">
      <c r="A331" s="3" t="s">
        <v>1754</v>
      </c>
      <c r="B331" s="3" t="s">
        <v>7064</v>
      </c>
      <c r="C331" s="3" t="s">
        <v>374</v>
      </c>
      <c r="D331" s="3" t="s">
        <v>301</v>
      </c>
      <c r="E331" s="3" t="s">
        <v>301</v>
      </c>
      <c r="F331" s="3" t="s">
        <v>91</v>
      </c>
      <c r="G331" s="3" t="s">
        <v>2561</v>
      </c>
    </row>
    <row r="332" spans="1:7" ht="45" customHeight="1" x14ac:dyDescent="0.25">
      <c r="A332" s="3" t="s">
        <v>1758</v>
      </c>
      <c r="B332" s="3" t="s">
        <v>7065</v>
      </c>
      <c r="C332" s="3" t="s">
        <v>402</v>
      </c>
      <c r="D332" s="3" t="s">
        <v>301</v>
      </c>
      <c r="E332" s="3" t="s">
        <v>301</v>
      </c>
      <c r="F332" s="3" t="s">
        <v>91</v>
      </c>
      <c r="G332" s="3" t="s">
        <v>2561</v>
      </c>
    </row>
    <row r="333" spans="1:7" ht="45" customHeight="1" x14ac:dyDescent="0.25">
      <c r="A333" s="3" t="s">
        <v>1762</v>
      </c>
      <c r="B333" s="3" t="s">
        <v>7066</v>
      </c>
      <c r="C333" s="3" t="s">
        <v>374</v>
      </c>
      <c r="D333" s="3" t="s">
        <v>301</v>
      </c>
      <c r="E333" s="3" t="s">
        <v>301</v>
      </c>
      <c r="F333" s="3" t="s">
        <v>91</v>
      </c>
      <c r="G333" s="3" t="s">
        <v>2561</v>
      </c>
    </row>
    <row r="334" spans="1:7" ht="45" customHeight="1" x14ac:dyDescent="0.25">
      <c r="A334" s="3" t="s">
        <v>1766</v>
      </c>
      <c r="B334" s="3" t="s">
        <v>7067</v>
      </c>
      <c r="C334" s="3" t="s">
        <v>374</v>
      </c>
      <c r="D334" s="3" t="s">
        <v>301</v>
      </c>
      <c r="E334" s="3" t="s">
        <v>301</v>
      </c>
      <c r="F334" s="3" t="s">
        <v>91</v>
      </c>
      <c r="G334" s="3" t="s">
        <v>2561</v>
      </c>
    </row>
    <row r="335" spans="1:7" ht="45" customHeight="1" x14ac:dyDescent="0.25">
      <c r="A335" s="3" t="s">
        <v>1770</v>
      </c>
      <c r="B335" s="3" t="s">
        <v>7068</v>
      </c>
      <c r="C335" s="3" t="s">
        <v>665</v>
      </c>
      <c r="D335" s="3" t="s">
        <v>301</v>
      </c>
      <c r="E335" s="3" t="s">
        <v>301</v>
      </c>
      <c r="F335" s="3" t="s">
        <v>91</v>
      </c>
      <c r="G335" s="3" t="s">
        <v>2561</v>
      </c>
    </row>
    <row r="336" spans="1:7" ht="45" customHeight="1" x14ac:dyDescent="0.25">
      <c r="A336" s="3" t="s">
        <v>1773</v>
      </c>
      <c r="B336" s="3" t="s">
        <v>7069</v>
      </c>
      <c r="C336" s="3" t="s">
        <v>964</v>
      </c>
      <c r="D336" s="3" t="s">
        <v>301</v>
      </c>
      <c r="E336" s="3" t="s">
        <v>301</v>
      </c>
      <c r="F336" s="3" t="s">
        <v>91</v>
      </c>
      <c r="G336" s="3" t="s">
        <v>2561</v>
      </c>
    </row>
    <row r="337" spans="1:7" ht="45" customHeight="1" x14ac:dyDescent="0.25">
      <c r="A337" s="3" t="s">
        <v>1777</v>
      </c>
      <c r="B337" s="3" t="s">
        <v>7070</v>
      </c>
      <c r="C337" s="3" t="s">
        <v>588</v>
      </c>
      <c r="D337" s="3" t="s">
        <v>301</v>
      </c>
      <c r="E337" s="3" t="s">
        <v>301</v>
      </c>
      <c r="F337" s="3" t="s">
        <v>91</v>
      </c>
      <c r="G337" s="3" t="s">
        <v>2561</v>
      </c>
    </row>
    <row r="338" spans="1:7" ht="45" customHeight="1" x14ac:dyDescent="0.25">
      <c r="A338" s="3" t="s">
        <v>1781</v>
      </c>
      <c r="B338" s="3" t="s">
        <v>7071</v>
      </c>
      <c r="C338" s="3" t="s">
        <v>493</v>
      </c>
      <c r="D338" s="3" t="s">
        <v>301</v>
      </c>
      <c r="E338" s="3" t="s">
        <v>301</v>
      </c>
      <c r="F338" s="3" t="s">
        <v>91</v>
      </c>
      <c r="G338" s="3" t="s">
        <v>2561</v>
      </c>
    </row>
    <row r="339" spans="1:7" ht="45" customHeight="1" x14ac:dyDescent="0.25">
      <c r="A339" s="3" t="s">
        <v>1785</v>
      </c>
      <c r="B339" s="3" t="s">
        <v>7072</v>
      </c>
      <c r="C339" s="3" t="s">
        <v>374</v>
      </c>
      <c r="D339" s="3" t="s">
        <v>301</v>
      </c>
      <c r="E339" s="3" t="s">
        <v>301</v>
      </c>
      <c r="F339" s="3" t="s">
        <v>91</v>
      </c>
      <c r="G339" s="3" t="s">
        <v>2561</v>
      </c>
    </row>
    <row r="340" spans="1:7" ht="45" customHeight="1" x14ac:dyDescent="0.25">
      <c r="A340" s="3" t="s">
        <v>1788</v>
      </c>
      <c r="B340" s="3" t="s">
        <v>7073</v>
      </c>
      <c r="C340" s="3" t="s">
        <v>493</v>
      </c>
      <c r="D340" s="3" t="s">
        <v>301</v>
      </c>
      <c r="E340" s="3" t="s">
        <v>301</v>
      </c>
      <c r="F340" s="3" t="s">
        <v>91</v>
      </c>
      <c r="G340" s="3" t="s">
        <v>2561</v>
      </c>
    </row>
    <row r="341" spans="1:7" ht="45" customHeight="1" x14ac:dyDescent="0.25">
      <c r="A341" s="3" t="s">
        <v>1791</v>
      </c>
      <c r="B341" s="3" t="s">
        <v>7074</v>
      </c>
      <c r="C341" s="3" t="s">
        <v>402</v>
      </c>
      <c r="D341" s="3" t="s">
        <v>301</v>
      </c>
      <c r="E341" s="3" t="s">
        <v>301</v>
      </c>
      <c r="F341" s="3" t="s">
        <v>91</v>
      </c>
      <c r="G341" s="3" t="s">
        <v>2561</v>
      </c>
    </row>
    <row r="342" spans="1:7" ht="45" customHeight="1" x14ac:dyDescent="0.25">
      <c r="A342" s="3" t="s">
        <v>1795</v>
      </c>
      <c r="B342" s="3" t="s">
        <v>7075</v>
      </c>
      <c r="C342" s="3" t="s">
        <v>493</v>
      </c>
      <c r="D342" s="3" t="s">
        <v>301</v>
      </c>
      <c r="E342" s="3" t="s">
        <v>301</v>
      </c>
      <c r="F342" s="3" t="s">
        <v>91</v>
      </c>
      <c r="G342" s="3" t="s">
        <v>2561</v>
      </c>
    </row>
    <row r="343" spans="1:7" ht="45" customHeight="1" x14ac:dyDescent="0.25">
      <c r="A343" s="3" t="s">
        <v>1800</v>
      </c>
      <c r="B343" s="3" t="s">
        <v>7076</v>
      </c>
      <c r="C343" s="3" t="s">
        <v>374</v>
      </c>
      <c r="D343" s="3" t="s">
        <v>301</v>
      </c>
      <c r="E343" s="3" t="s">
        <v>301</v>
      </c>
      <c r="F343" s="3" t="s">
        <v>91</v>
      </c>
      <c r="G343" s="3" t="s">
        <v>2561</v>
      </c>
    </row>
    <row r="344" spans="1:7" ht="45" customHeight="1" x14ac:dyDescent="0.25">
      <c r="A344" s="3" t="s">
        <v>1803</v>
      </c>
      <c r="B344" s="3" t="s">
        <v>7077</v>
      </c>
      <c r="C344" s="3" t="s">
        <v>450</v>
      </c>
      <c r="D344" s="3" t="s">
        <v>301</v>
      </c>
      <c r="E344" s="3" t="s">
        <v>301</v>
      </c>
      <c r="F344" s="3" t="s">
        <v>91</v>
      </c>
      <c r="G344" s="3" t="s">
        <v>2561</v>
      </c>
    </row>
    <row r="345" spans="1:7" ht="45" customHeight="1" x14ac:dyDescent="0.25">
      <c r="A345" s="3" t="s">
        <v>1806</v>
      </c>
      <c r="B345" s="3" t="s">
        <v>7078</v>
      </c>
      <c r="C345" s="3" t="s">
        <v>450</v>
      </c>
      <c r="D345" s="3" t="s">
        <v>301</v>
      </c>
      <c r="E345" s="3" t="s">
        <v>301</v>
      </c>
      <c r="F345" s="3" t="s">
        <v>91</v>
      </c>
      <c r="G345" s="3" t="s">
        <v>2561</v>
      </c>
    </row>
    <row r="346" spans="1:7" ht="45" customHeight="1" x14ac:dyDescent="0.25">
      <c r="A346" s="3" t="s">
        <v>1809</v>
      </c>
      <c r="B346" s="3" t="s">
        <v>7079</v>
      </c>
      <c r="C346" s="3" t="s">
        <v>450</v>
      </c>
      <c r="D346" s="3" t="s">
        <v>301</v>
      </c>
      <c r="E346" s="3" t="s">
        <v>301</v>
      </c>
      <c r="F346" s="3" t="s">
        <v>91</v>
      </c>
      <c r="G346" s="3" t="s">
        <v>2561</v>
      </c>
    </row>
    <row r="347" spans="1:7" ht="45" customHeight="1" x14ac:dyDescent="0.25">
      <c r="A347" s="3" t="s">
        <v>1814</v>
      </c>
      <c r="B347" s="3" t="s">
        <v>7080</v>
      </c>
      <c r="C347" s="3" t="s">
        <v>450</v>
      </c>
      <c r="D347" s="3" t="s">
        <v>301</v>
      </c>
      <c r="E347" s="3" t="s">
        <v>301</v>
      </c>
      <c r="F347" s="3" t="s">
        <v>91</v>
      </c>
      <c r="G347" s="3" t="s">
        <v>2561</v>
      </c>
    </row>
    <row r="348" spans="1:7" ht="45" customHeight="1" x14ac:dyDescent="0.25">
      <c r="A348" s="3" t="s">
        <v>1820</v>
      </c>
      <c r="B348" s="3" t="s">
        <v>7081</v>
      </c>
      <c r="C348" s="3" t="s">
        <v>450</v>
      </c>
      <c r="D348" s="3" t="s">
        <v>301</v>
      </c>
      <c r="E348" s="3" t="s">
        <v>301</v>
      </c>
      <c r="F348" s="3" t="s">
        <v>91</v>
      </c>
      <c r="G348" s="3" t="s">
        <v>2561</v>
      </c>
    </row>
    <row r="349" spans="1:7" ht="45" customHeight="1" x14ac:dyDescent="0.25">
      <c r="A349" s="3" t="s">
        <v>1823</v>
      </c>
      <c r="B349" s="3" t="s">
        <v>7082</v>
      </c>
      <c r="C349" s="3" t="s">
        <v>381</v>
      </c>
      <c r="D349" s="3" t="s">
        <v>301</v>
      </c>
      <c r="E349" s="3" t="s">
        <v>301</v>
      </c>
      <c r="F349" s="3" t="s">
        <v>91</v>
      </c>
      <c r="G349" s="3" t="s">
        <v>2561</v>
      </c>
    </row>
    <row r="350" spans="1:7" ht="45" customHeight="1" x14ac:dyDescent="0.25">
      <c r="A350" s="3" t="s">
        <v>1827</v>
      </c>
      <c r="B350" s="3" t="s">
        <v>7083</v>
      </c>
      <c r="C350" s="3" t="s">
        <v>450</v>
      </c>
      <c r="D350" s="3" t="s">
        <v>301</v>
      </c>
      <c r="E350" s="3" t="s">
        <v>301</v>
      </c>
      <c r="F350" s="3" t="s">
        <v>91</v>
      </c>
      <c r="G350" s="3" t="s">
        <v>2561</v>
      </c>
    </row>
    <row r="351" spans="1:7" ht="45" customHeight="1" x14ac:dyDescent="0.25">
      <c r="A351" s="3" t="s">
        <v>1830</v>
      </c>
      <c r="B351" s="3" t="s">
        <v>7084</v>
      </c>
      <c r="C351" s="3" t="s">
        <v>374</v>
      </c>
      <c r="D351" s="3" t="s">
        <v>301</v>
      </c>
      <c r="E351" s="3" t="s">
        <v>301</v>
      </c>
      <c r="F351" s="3" t="s">
        <v>91</v>
      </c>
      <c r="G351" s="3" t="s">
        <v>2561</v>
      </c>
    </row>
    <row r="352" spans="1:7" ht="45" customHeight="1" x14ac:dyDescent="0.25">
      <c r="A352" s="3" t="s">
        <v>1834</v>
      </c>
      <c r="B352" s="3" t="s">
        <v>7085</v>
      </c>
      <c r="C352" s="3" t="s">
        <v>493</v>
      </c>
      <c r="D352" s="3" t="s">
        <v>301</v>
      </c>
      <c r="E352" s="3" t="s">
        <v>301</v>
      </c>
      <c r="F352" s="3" t="s">
        <v>91</v>
      </c>
      <c r="G352" s="3" t="s">
        <v>2561</v>
      </c>
    </row>
    <row r="353" spans="1:7" ht="45" customHeight="1" x14ac:dyDescent="0.25">
      <c r="A353" s="3" t="s">
        <v>1837</v>
      </c>
      <c r="B353" s="3" t="s">
        <v>7086</v>
      </c>
      <c r="C353" s="3" t="s">
        <v>665</v>
      </c>
      <c r="D353" s="3" t="s">
        <v>301</v>
      </c>
      <c r="E353" s="3" t="s">
        <v>301</v>
      </c>
      <c r="F353" s="3" t="s">
        <v>91</v>
      </c>
      <c r="G353" s="3" t="s">
        <v>2561</v>
      </c>
    </row>
    <row r="354" spans="1:7" ht="45" customHeight="1" x14ac:dyDescent="0.25">
      <c r="A354" s="3" t="s">
        <v>1840</v>
      </c>
      <c r="B354" s="3" t="s">
        <v>7087</v>
      </c>
      <c r="C354" s="3" t="s">
        <v>374</v>
      </c>
      <c r="D354" s="3" t="s">
        <v>301</v>
      </c>
      <c r="E354" s="3" t="s">
        <v>301</v>
      </c>
      <c r="F354" s="3" t="s">
        <v>91</v>
      </c>
      <c r="G354" s="3" t="s">
        <v>2561</v>
      </c>
    </row>
    <row r="355" spans="1:7" ht="45" customHeight="1" x14ac:dyDescent="0.25">
      <c r="A355" s="3" t="s">
        <v>1842</v>
      </c>
      <c r="B355" s="3" t="s">
        <v>7088</v>
      </c>
      <c r="C355" s="3" t="s">
        <v>964</v>
      </c>
      <c r="D355" s="3" t="s">
        <v>301</v>
      </c>
      <c r="E355" s="3" t="s">
        <v>301</v>
      </c>
      <c r="F355" s="3" t="s">
        <v>91</v>
      </c>
      <c r="G355" s="3" t="s">
        <v>2561</v>
      </c>
    </row>
    <row r="356" spans="1:7" ht="45" customHeight="1" x14ac:dyDescent="0.25">
      <c r="A356" s="3" t="s">
        <v>1848</v>
      </c>
      <c r="B356" s="3" t="s">
        <v>7089</v>
      </c>
      <c r="C356" s="3" t="s">
        <v>374</v>
      </c>
      <c r="D356" s="3" t="s">
        <v>301</v>
      </c>
      <c r="E356" s="3" t="s">
        <v>301</v>
      </c>
      <c r="F356" s="3" t="s">
        <v>91</v>
      </c>
      <c r="G356" s="3" t="s">
        <v>2561</v>
      </c>
    </row>
    <row r="357" spans="1:7" ht="45" customHeight="1" x14ac:dyDescent="0.25">
      <c r="A357" s="3" t="s">
        <v>1852</v>
      </c>
      <c r="B357" s="3" t="s">
        <v>7090</v>
      </c>
      <c r="C357" s="3" t="s">
        <v>493</v>
      </c>
      <c r="D357" s="3" t="s">
        <v>301</v>
      </c>
      <c r="E357" s="3" t="s">
        <v>301</v>
      </c>
      <c r="F357" s="3" t="s">
        <v>91</v>
      </c>
      <c r="G357" s="3" t="s">
        <v>2561</v>
      </c>
    </row>
    <row r="358" spans="1:7" ht="45" customHeight="1" x14ac:dyDescent="0.25">
      <c r="A358" s="3" t="s">
        <v>1855</v>
      </c>
      <c r="B358" s="3" t="s">
        <v>7091</v>
      </c>
      <c r="C358" s="3" t="s">
        <v>374</v>
      </c>
      <c r="D358" s="3" t="s">
        <v>301</v>
      </c>
      <c r="E358" s="3" t="s">
        <v>301</v>
      </c>
      <c r="F358" s="3" t="s">
        <v>91</v>
      </c>
      <c r="G358" s="3" t="s">
        <v>2561</v>
      </c>
    </row>
    <row r="359" spans="1:7" ht="45" customHeight="1" x14ac:dyDescent="0.25">
      <c r="A359" s="3" t="s">
        <v>1859</v>
      </c>
      <c r="B359" s="3" t="s">
        <v>7092</v>
      </c>
      <c r="C359" s="3" t="s">
        <v>493</v>
      </c>
      <c r="D359" s="3" t="s">
        <v>301</v>
      </c>
      <c r="E359" s="3" t="s">
        <v>301</v>
      </c>
      <c r="F359" s="3" t="s">
        <v>91</v>
      </c>
      <c r="G359" s="3" t="s">
        <v>2561</v>
      </c>
    </row>
    <row r="360" spans="1:7" ht="45" customHeight="1" x14ac:dyDescent="0.25">
      <c r="A360" s="3" t="s">
        <v>1862</v>
      </c>
      <c r="B360" s="3" t="s">
        <v>7093</v>
      </c>
      <c r="C360" s="3" t="s">
        <v>374</v>
      </c>
      <c r="D360" s="3" t="s">
        <v>301</v>
      </c>
      <c r="E360" s="3" t="s">
        <v>301</v>
      </c>
      <c r="F360" s="3" t="s">
        <v>91</v>
      </c>
      <c r="G360" s="3" t="s">
        <v>2561</v>
      </c>
    </row>
    <row r="361" spans="1:7" ht="45" customHeight="1" x14ac:dyDescent="0.25">
      <c r="A361" s="3" t="s">
        <v>1866</v>
      </c>
      <c r="B361" s="3" t="s">
        <v>7094</v>
      </c>
      <c r="C361" s="3" t="s">
        <v>381</v>
      </c>
      <c r="D361" s="3" t="s">
        <v>301</v>
      </c>
      <c r="E361" s="3" t="s">
        <v>301</v>
      </c>
      <c r="F361" s="3" t="s">
        <v>91</v>
      </c>
      <c r="G361" s="3" t="s">
        <v>2561</v>
      </c>
    </row>
    <row r="362" spans="1:7" ht="45" customHeight="1" x14ac:dyDescent="0.25">
      <c r="A362" s="3" t="s">
        <v>1869</v>
      </c>
      <c r="B362" s="3" t="s">
        <v>7095</v>
      </c>
      <c r="C362" s="3" t="s">
        <v>374</v>
      </c>
      <c r="D362" s="3" t="s">
        <v>301</v>
      </c>
      <c r="E362" s="3" t="s">
        <v>301</v>
      </c>
      <c r="F362" s="3" t="s">
        <v>91</v>
      </c>
      <c r="G362" s="3" t="s">
        <v>2561</v>
      </c>
    </row>
    <row r="363" spans="1:7" ht="45" customHeight="1" x14ac:dyDescent="0.25">
      <c r="A363" s="3" t="s">
        <v>1872</v>
      </c>
      <c r="B363" s="3" t="s">
        <v>7096</v>
      </c>
      <c r="C363" s="3" t="s">
        <v>984</v>
      </c>
      <c r="D363" s="3" t="s">
        <v>301</v>
      </c>
      <c r="E363" s="3" t="s">
        <v>301</v>
      </c>
      <c r="F363" s="3" t="s">
        <v>91</v>
      </c>
      <c r="G363" s="3" t="s">
        <v>2561</v>
      </c>
    </row>
    <row r="364" spans="1:7" ht="45" customHeight="1" x14ac:dyDescent="0.25">
      <c r="A364" s="3" t="s">
        <v>1875</v>
      </c>
      <c r="B364" s="3" t="s">
        <v>7097</v>
      </c>
      <c r="C364" s="3" t="s">
        <v>442</v>
      </c>
      <c r="D364" s="3" t="s">
        <v>301</v>
      </c>
      <c r="E364" s="3" t="s">
        <v>301</v>
      </c>
      <c r="F364" s="3" t="s">
        <v>91</v>
      </c>
      <c r="G364" s="3" t="s">
        <v>2561</v>
      </c>
    </row>
    <row r="365" spans="1:7" ht="45" customHeight="1" x14ac:dyDescent="0.25">
      <c r="A365" s="3" t="s">
        <v>1878</v>
      </c>
      <c r="B365" s="3" t="s">
        <v>7098</v>
      </c>
      <c r="C365" s="3" t="s">
        <v>374</v>
      </c>
      <c r="D365" s="3" t="s">
        <v>301</v>
      </c>
      <c r="E365" s="3" t="s">
        <v>301</v>
      </c>
      <c r="F365" s="3" t="s">
        <v>91</v>
      </c>
      <c r="G365" s="3" t="s">
        <v>2561</v>
      </c>
    </row>
    <row r="366" spans="1:7" ht="45" customHeight="1" x14ac:dyDescent="0.25">
      <c r="A366" s="3" t="s">
        <v>1881</v>
      </c>
      <c r="B366" s="3" t="s">
        <v>7099</v>
      </c>
      <c r="C366" s="3" t="s">
        <v>374</v>
      </c>
      <c r="D366" s="3" t="s">
        <v>301</v>
      </c>
      <c r="E366" s="3" t="s">
        <v>301</v>
      </c>
      <c r="F366" s="3" t="s">
        <v>91</v>
      </c>
      <c r="G366" s="3" t="s">
        <v>2561</v>
      </c>
    </row>
    <row r="367" spans="1:7" ht="45" customHeight="1" x14ac:dyDescent="0.25">
      <c r="A367" s="3" t="s">
        <v>1885</v>
      </c>
      <c r="B367" s="3" t="s">
        <v>7100</v>
      </c>
      <c r="C367" s="3" t="s">
        <v>381</v>
      </c>
      <c r="D367" s="3" t="s">
        <v>301</v>
      </c>
      <c r="E367" s="3" t="s">
        <v>301</v>
      </c>
      <c r="F367" s="3" t="s">
        <v>91</v>
      </c>
      <c r="G367" s="3" t="s">
        <v>2561</v>
      </c>
    </row>
    <row r="368" spans="1:7" ht="45" customHeight="1" x14ac:dyDescent="0.25">
      <c r="A368" s="3" t="s">
        <v>1888</v>
      </c>
      <c r="B368" s="3" t="s">
        <v>7101</v>
      </c>
      <c r="C368" s="3" t="s">
        <v>442</v>
      </c>
      <c r="D368" s="3" t="s">
        <v>301</v>
      </c>
      <c r="E368" s="3" t="s">
        <v>301</v>
      </c>
      <c r="F368" s="3" t="s">
        <v>91</v>
      </c>
      <c r="G368" s="3" t="s">
        <v>2561</v>
      </c>
    </row>
    <row r="369" spans="1:7" ht="45" customHeight="1" x14ac:dyDescent="0.25">
      <c r="A369" s="3" t="s">
        <v>1892</v>
      </c>
      <c r="B369" s="3" t="s">
        <v>7102</v>
      </c>
      <c r="C369" s="3" t="s">
        <v>450</v>
      </c>
      <c r="D369" s="3" t="s">
        <v>301</v>
      </c>
      <c r="E369" s="3" t="s">
        <v>301</v>
      </c>
      <c r="F369" s="3" t="s">
        <v>91</v>
      </c>
      <c r="G369" s="3" t="s">
        <v>2561</v>
      </c>
    </row>
    <row r="370" spans="1:7" ht="45" customHeight="1" x14ac:dyDescent="0.25">
      <c r="A370" s="3" t="s">
        <v>1895</v>
      </c>
      <c r="B370" s="3" t="s">
        <v>7103</v>
      </c>
      <c r="C370" s="3" t="s">
        <v>450</v>
      </c>
      <c r="D370" s="3" t="s">
        <v>301</v>
      </c>
      <c r="E370" s="3" t="s">
        <v>301</v>
      </c>
      <c r="F370" s="3" t="s">
        <v>91</v>
      </c>
      <c r="G370" s="3" t="s">
        <v>2561</v>
      </c>
    </row>
    <row r="371" spans="1:7" ht="45" customHeight="1" x14ac:dyDescent="0.25">
      <c r="A371" s="3" t="s">
        <v>1900</v>
      </c>
      <c r="B371" s="3" t="s">
        <v>7104</v>
      </c>
      <c r="C371" s="3" t="s">
        <v>450</v>
      </c>
      <c r="D371" s="3" t="s">
        <v>301</v>
      </c>
      <c r="E371" s="3" t="s">
        <v>301</v>
      </c>
      <c r="F371" s="3" t="s">
        <v>91</v>
      </c>
      <c r="G371" s="3" t="s">
        <v>2561</v>
      </c>
    </row>
    <row r="372" spans="1:7" ht="45" customHeight="1" x14ac:dyDescent="0.25">
      <c r="A372" s="3" t="s">
        <v>1905</v>
      </c>
      <c r="B372" s="3" t="s">
        <v>7105</v>
      </c>
      <c r="C372" s="3" t="s">
        <v>450</v>
      </c>
      <c r="D372" s="3" t="s">
        <v>301</v>
      </c>
      <c r="E372" s="3" t="s">
        <v>301</v>
      </c>
      <c r="F372" s="3" t="s">
        <v>91</v>
      </c>
      <c r="G372" s="3" t="s">
        <v>2561</v>
      </c>
    </row>
    <row r="373" spans="1:7" ht="45" customHeight="1" x14ac:dyDescent="0.25">
      <c r="A373" s="3" t="s">
        <v>1908</v>
      </c>
      <c r="B373" s="3" t="s">
        <v>7106</v>
      </c>
      <c r="C373" s="3" t="s">
        <v>450</v>
      </c>
      <c r="D373" s="3" t="s">
        <v>301</v>
      </c>
      <c r="E373" s="3" t="s">
        <v>301</v>
      </c>
      <c r="F373" s="3" t="s">
        <v>91</v>
      </c>
      <c r="G373" s="3" t="s">
        <v>2561</v>
      </c>
    </row>
    <row r="374" spans="1:7" ht="45" customHeight="1" x14ac:dyDescent="0.25">
      <c r="A374" s="3" t="s">
        <v>1912</v>
      </c>
      <c r="B374" s="3" t="s">
        <v>7107</v>
      </c>
      <c r="C374" s="3" t="s">
        <v>1088</v>
      </c>
      <c r="D374" s="3" t="s">
        <v>301</v>
      </c>
      <c r="E374" s="3" t="s">
        <v>301</v>
      </c>
      <c r="F374" s="3" t="s">
        <v>91</v>
      </c>
      <c r="G374" s="3" t="s">
        <v>2561</v>
      </c>
    </row>
    <row r="375" spans="1:7" ht="45" customHeight="1" x14ac:dyDescent="0.25">
      <c r="A375" s="3" t="s">
        <v>1917</v>
      </c>
      <c r="B375" s="3" t="s">
        <v>7108</v>
      </c>
      <c r="C375" s="3" t="s">
        <v>964</v>
      </c>
      <c r="D375" s="3" t="s">
        <v>301</v>
      </c>
      <c r="E375" s="3" t="s">
        <v>301</v>
      </c>
      <c r="F375" s="3" t="s">
        <v>91</v>
      </c>
      <c r="G375" s="3" t="s">
        <v>2561</v>
      </c>
    </row>
    <row r="376" spans="1:7" ht="45" customHeight="1" x14ac:dyDescent="0.25">
      <c r="A376" s="3" t="s">
        <v>1921</v>
      </c>
      <c r="B376" s="3" t="s">
        <v>7109</v>
      </c>
      <c r="C376" s="3" t="s">
        <v>493</v>
      </c>
      <c r="D376" s="3" t="s">
        <v>301</v>
      </c>
      <c r="E376" s="3" t="s">
        <v>301</v>
      </c>
      <c r="F376" s="3" t="s">
        <v>91</v>
      </c>
      <c r="G376" s="3" t="s">
        <v>2561</v>
      </c>
    </row>
    <row r="377" spans="1:7" ht="45" customHeight="1" x14ac:dyDescent="0.25">
      <c r="A377" s="3" t="s">
        <v>1927</v>
      </c>
      <c r="B377" s="3" t="s">
        <v>7110</v>
      </c>
      <c r="C377" s="3" t="s">
        <v>374</v>
      </c>
      <c r="D377" s="3" t="s">
        <v>301</v>
      </c>
      <c r="E377" s="3" t="s">
        <v>301</v>
      </c>
      <c r="F377" s="3" t="s">
        <v>91</v>
      </c>
      <c r="G377" s="3" t="s">
        <v>2561</v>
      </c>
    </row>
    <row r="378" spans="1:7" ht="45" customHeight="1" x14ac:dyDescent="0.25">
      <c r="A378" s="3" t="s">
        <v>1932</v>
      </c>
      <c r="B378" s="3" t="s">
        <v>7111</v>
      </c>
      <c r="C378" s="3" t="s">
        <v>365</v>
      </c>
      <c r="D378" s="3" t="s">
        <v>301</v>
      </c>
      <c r="E378" s="3" t="s">
        <v>301</v>
      </c>
      <c r="F378" s="3" t="s">
        <v>91</v>
      </c>
      <c r="G378" s="3" t="s">
        <v>2561</v>
      </c>
    </row>
    <row r="379" spans="1:7" ht="45" customHeight="1" x14ac:dyDescent="0.25">
      <c r="A379" s="3" t="s">
        <v>1935</v>
      </c>
      <c r="B379" s="3" t="s">
        <v>7112</v>
      </c>
      <c r="C379" s="3" t="s">
        <v>713</v>
      </c>
      <c r="D379" s="3" t="s">
        <v>301</v>
      </c>
      <c r="E379" s="3" t="s">
        <v>301</v>
      </c>
      <c r="F379" s="3" t="s">
        <v>91</v>
      </c>
      <c r="G379" s="3" t="s">
        <v>2561</v>
      </c>
    </row>
    <row r="380" spans="1:7" ht="45" customHeight="1" x14ac:dyDescent="0.25">
      <c r="A380" s="3" t="s">
        <v>1939</v>
      </c>
      <c r="B380" s="3" t="s">
        <v>7113</v>
      </c>
      <c r="C380" s="3" t="s">
        <v>450</v>
      </c>
      <c r="D380" s="3" t="s">
        <v>301</v>
      </c>
      <c r="E380" s="3" t="s">
        <v>301</v>
      </c>
      <c r="F380" s="3" t="s">
        <v>91</v>
      </c>
      <c r="G380" s="3" t="s">
        <v>2561</v>
      </c>
    </row>
    <row r="381" spans="1:7" ht="45" customHeight="1" x14ac:dyDescent="0.25">
      <c r="A381" s="3" t="s">
        <v>1945</v>
      </c>
      <c r="B381" s="3" t="s">
        <v>7114</v>
      </c>
      <c r="C381" s="3" t="s">
        <v>374</v>
      </c>
      <c r="D381" s="3" t="s">
        <v>301</v>
      </c>
      <c r="E381" s="3" t="s">
        <v>301</v>
      </c>
      <c r="F381" s="3" t="s">
        <v>91</v>
      </c>
      <c r="G381" s="3" t="s">
        <v>2561</v>
      </c>
    </row>
    <row r="382" spans="1:7" ht="45" customHeight="1" x14ac:dyDescent="0.25">
      <c r="A382" s="3" t="s">
        <v>1949</v>
      </c>
      <c r="B382" s="3" t="s">
        <v>7115</v>
      </c>
      <c r="C382" s="3" t="s">
        <v>493</v>
      </c>
      <c r="D382" s="3" t="s">
        <v>301</v>
      </c>
      <c r="E382" s="3" t="s">
        <v>301</v>
      </c>
      <c r="F382" s="3" t="s">
        <v>91</v>
      </c>
      <c r="G382" s="3" t="s">
        <v>2561</v>
      </c>
    </row>
    <row r="383" spans="1:7" ht="45" customHeight="1" x14ac:dyDescent="0.25">
      <c r="A383" s="3" t="s">
        <v>1952</v>
      </c>
      <c r="B383" s="3" t="s">
        <v>7116</v>
      </c>
      <c r="C383" s="3" t="s">
        <v>374</v>
      </c>
      <c r="D383" s="3" t="s">
        <v>301</v>
      </c>
      <c r="E383" s="3" t="s">
        <v>301</v>
      </c>
      <c r="F383" s="3" t="s">
        <v>91</v>
      </c>
      <c r="G383" s="3" t="s">
        <v>2561</v>
      </c>
    </row>
    <row r="384" spans="1:7" ht="45" customHeight="1" x14ac:dyDescent="0.25">
      <c r="A384" s="3" t="s">
        <v>1955</v>
      </c>
      <c r="B384" s="3" t="s">
        <v>7117</v>
      </c>
      <c r="C384" s="3" t="s">
        <v>374</v>
      </c>
      <c r="D384" s="3" t="s">
        <v>301</v>
      </c>
      <c r="E384" s="3" t="s">
        <v>301</v>
      </c>
      <c r="F384" s="3" t="s">
        <v>91</v>
      </c>
      <c r="G384" s="3" t="s">
        <v>2561</v>
      </c>
    </row>
    <row r="385" spans="1:7" ht="45" customHeight="1" x14ac:dyDescent="0.25">
      <c r="A385" s="3" t="s">
        <v>1958</v>
      </c>
      <c r="B385" s="3" t="s">
        <v>7118</v>
      </c>
      <c r="C385" s="3" t="s">
        <v>713</v>
      </c>
      <c r="D385" s="3" t="s">
        <v>301</v>
      </c>
      <c r="E385" s="3" t="s">
        <v>301</v>
      </c>
      <c r="F385" s="3" t="s">
        <v>91</v>
      </c>
      <c r="G385" s="3" t="s">
        <v>2561</v>
      </c>
    </row>
    <row r="386" spans="1:7" ht="45" customHeight="1" x14ac:dyDescent="0.25">
      <c r="A386" s="3" t="s">
        <v>1960</v>
      </c>
      <c r="B386" s="3" t="s">
        <v>7119</v>
      </c>
      <c r="C386" s="3" t="s">
        <v>365</v>
      </c>
      <c r="D386" s="3" t="s">
        <v>301</v>
      </c>
      <c r="E386" s="3" t="s">
        <v>301</v>
      </c>
      <c r="F386" s="3" t="s">
        <v>91</v>
      </c>
      <c r="G386" s="3" t="s">
        <v>2561</v>
      </c>
    </row>
    <row r="387" spans="1:7" ht="45" customHeight="1" x14ac:dyDescent="0.25">
      <c r="A387" s="3" t="s">
        <v>1963</v>
      </c>
      <c r="B387" s="3" t="s">
        <v>7120</v>
      </c>
      <c r="C387" s="3" t="s">
        <v>374</v>
      </c>
      <c r="D387" s="3" t="s">
        <v>301</v>
      </c>
      <c r="E387" s="3" t="s">
        <v>301</v>
      </c>
      <c r="F387" s="3" t="s">
        <v>91</v>
      </c>
      <c r="G387" s="3" t="s">
        <v>2561</v>
      </c>
    </row>
    <row r="388" spans="1:7" ht="45" customHeight="1" x14ac:dyDescent="0.25">
      <c r="A388" s="3" t="s">
        <v>1967</v>
      </c>
      <c r="B388" s="3" t="s">
        <v>7121</v>
      </c>
      <c r="C388" s="3" t="s">
        <v>374</v>
      </c>
      <c r="D388" s="3" t="s">
        <v>301</v>
      </c>
      <c r="E388" s="3" t="s">
        <v>301</v>
      </c>
      <c r="F388" s="3" t="s">
        <v>91</v>
      </c>
      <c r="G388" s="3" t="s">
        <v>2561</v>
      </c>
    </row>
    <row r="389" spans="1:7" ht="45" customHeight="1" x14ac:dyDescent="0.25">
      <c r="A389" s="3" t="s">
        <v>1971</v>
      </c>
      <c r="B389" s="3" t="s">
        <v>7122</v>
      </c>
      <c r="C389" s="3" t="s">
        <v>588</v>
      </c>
      <c r="D389" s="3" t="s">
        <v>301</v>
      </c>
      <c r="E389" s="3" t="s">
        <v>301</v>
      </c>
      <c r="F389" s="3" t="s">
        <v>91</v>
      </c>
      <c r="G389" s="3" t="s">
        <v>2561</v>
      </c>
    </row>
    <row r="390" spans="1:7" ht="45" customHeight="1" x14ac:dyDescent="0.25">
      <c r="A390" s="3" t="s">
        <v>1976</v>
      </c>
      <c r="B390" s="3" t="s">
        <v>7123</v>
      </c>
      <c r="C390" s="3" t="s">
        <v>665</v>
      </c>
      <c r="D390" s="3" t="s">
        <v>301</v>
      </c>
      <c r="E390" s="3" t="s">
        <v>301</v>
      </c>
      <c r="F390" s="3" t="s">
        <v>91</v>
      </c>
      <c r="G390" s="3" t="s">
        <v>2561</v>
      </c>
    </row>
    <row r="391" spans="1:7" ht="45" customHeight="1" x14ac:dyDescent="0.25">
      <c r="A391" s="3" t="s">
        <v>1979</v>
      </c>
      <c r="B391" s="3" t="s">
        <v>7124</v>
      </c>
      <c r="C391" s="3" t="s">
        <v>450</v>
      </c>
      <c r="D391" s="3" t="s">
        <v>301</v>
      </c>
      <c r="E391" s="3" t="s">
        <v>301</v>
      </c>
      <c r="F391" s="3" t="s">
        <v>91</v>
      </c>
      <c r="G391" s="3" t="s">
        <v>2561</v>
      </c>
    </row>
    <row r="392" spans="1:7" ht="45" customHeight="1" x14ac:dyDescent="0.25">
      <c r="A392" s="3" t="s">
        <v>1984</v>
      </c>
      <c r="B392" s="3" t="s">
        <v>7125</v>
      </c>
      <c r="C392" s="3" t="s">
        <v>493</v>
      </c>
      <c r="D392" s="3" t="s">
        <v>301</v>
      </c>
      <c r="E392" s="3" t="s">
        <v>301</v>
      </c>
      <c r="F392" s="3" t="s">
        <v>91</v>
      </c>
      <c r="G392" s="3" t="s">
        <v>2561</v>
      </c>
    </row>
    <row r="393" spans="1:7" ht="45" customHeight="1" x14ac:dyDescent="0.25">
      <c r="A393" s="3" t="s">
        <v>1988</v>
      </c>
      <c r="B393" s="3" t="s">
        <v>7126</v>
      </c>
      <c r="C393" s="3" t="s">
        <v>977</v>
      </c>
      <c r="D393" s="3" t="s">
        <v>301</v>
      </c>
      <c r="E393" s="3" t="s">
        <v>301</v>
      </c>
      <c r="F393" s="3" t="s">
        <v>91</v>
      </c>
      <c r="G393" s="3" t="s">
        <v>2561</v>
      </c>
    </row>
    <row r="394" spans="1:7" ht="45" customHeight="1" x14ac:dyDescent="0.25">
      <c r="A394" s="3" t="s">
        <v>1992</v>
      </c>
      <c r="B394" s="3" t="s">
        <v>7127</v>
      </c>
      <c r="C394" s="3" t="s">
        <v>450</v>
      </c>
      <c r="D394" s="3" t="s">
        <v>301</v>
      </c>
      <c r="E394" s="3" t="s">
        <v>301</v>
      </c>
      <c r="F394" s="3" t="s">
        <v>91</v>
      </c>
      <c r="G394" s="3" t="s">
        <v>2561</v>
      </c>
    </row>
    <row r="395" spans="1:7" ht="45" customHeight="1" x14ac:dyDescent="0.25">
      <c r="A395" s="3" t="s">
        <v>1996</v>
      </c>
      <c r="B395" s="3" t="s">
        <v>7128</v>
      </c>
      <c r="C395" s="3" t="s">
        <v>450</v>
      </c>
      <c r="D395" s="3" t="s">
        <v>301</v>
      </c>
      <c r="E395" s="3" t="s">
        <v>301</v>
      </c>
      <c r="F395" s="3" t="s">
        <v>91</v>
      </c>
      <c r="G395" s="3" t="s">
        <v>2561</v>
      </c>
    </row>
    <row r="396" spans="1:7" ht="45" customHeight="1" x14ac:dyDescent="0.25">
      <c r="A396" s="3" t="s">
        <v>2000</v>
      </c>
      <c r="B396" s="3" t="s">
        <v>7129</v>
      </c>
      <c r="C396" s="3" t="s">
        <v>493</v>
      </c>
      <c r="D396" s="3" t="s">
        <v>301</v>
      </c>
      <c r="E396" s="3" t="s">
        <v>301</v>
      </c>
      <c r="F396" s="3" t="s">
        <v>91</v>
      </c>
      <c r="G396" s="3" t="s">
        <v>2561</v>
      </c>
    </row>
    <row r="397" spans="1:7" ht="45" customHeight="1" x14ac:dyDescent="0.25">
      <c r="A397" s="3" t="s">
        <v>2003</v>
      </c>
      <c r="B397" s="3" t="s">
        <v>7130</v>
      </c>
      <c r="C397" s="3" t="s">
        <v>374</v>
      </c>
      <c r="D397" s="3" t="s">
        <v>301</v>
      </c>
      <c r="E397" s="3" t="s">
        <v>301</v>
      </c>
      <c r="F397" s="3" t="s">
        <v>91</v>
      </c>
      <c r="G397" s="3" t="s">
        <v>2561</v>
      </c>
    </row>
    <row r="398" spans="1:7" ht="45" customHeight="1" x14ac:dyDescent="0.25">
      <c r="A398" s="3" t="s">
        <v>2006</v>
      </c>
      <c r="B398" s="3" t="s">
        <v>7131</v>
      </c>
      <c r="C398" s="3" t="s">
        <v>450</v>
      </c>
      <c r="D398" s="3" t="s">
        <v>301</v>
      </c>
      <c r="E398" s="3" t="s">
        <v>301</v>
      </c>
      <c r="F398" s="3" t="s">
        <v>91</v>
      </c>
      <c r="G398" s="3" t="s">
        <v>2561</v>
      </c>
    </row>
    <row r="399" spans="1:7" ht="45" customHeight="1" x14ac:dyDescent="0.25">
      <c r="A399" s="3" t="s">
        <v>2011</v>
      </c>
      <c r="B399" s="3" t="s">
        <v>7132</v>
      </c>
      <c r="C399" s="3" t="s">
        <v>374</v>
      </c>
      <c r="D399" s="3" t="s">
        <v>301</v>
      </c>
      <c r="E399" s="3" t="s">
        <v>301</v>
      </c>
      <c r="F399" s="3" t="s">
        <v>91</v>
      </c>
      <c r="G399" s="3" t="s">
        <v>2561</v>
      </c>
    </row>
    <row r="400" spans="1:7" ht="45" customHeight="1" x14ac:dyDescent="0.25">
      <c r="A400" s="3" t="s">
        <v>2016</v>
      </c>
      <c r="B400" s="3" t="s">
        <v>7133</v>
      </c>
      <c r="C400" s="3" t="s">
        <v>493</v>
      </c>
      <c r="D400" s="3" t="s">
        <v>301</v>
      </c>
      <c r="E400" s="3" t="s">
        <v>301</v>
      </c>
      <c r="F400" s="3" t="s">
        <v>91</v>
      </c>
      <c r="G400" s="3" t="s">
        <v>2561</v>
      </c>
    </row>
    <row r="401" spans="1:7" ht="45" customHeight="1" x14ac:dyDescent="0.25">
      <c r="A401" s="3" t="s">
        <v>2020</v>
      </c>
      <c r="B401" s="3" t="s">
        <v>7134</v>
      </c>
      <c r="C401" s="3" t="s">
        <v>450</v>
      </c>
      <c r="D401" s="3" t="s">
        <v>301</v>
      </c>
      <c r="E401" s="3" t="s">
        <v>301</v>
      </c>
      <c r="F401" s="3" t="s">
        <v>91</v>
      </c>
      <c r="G401" s="3" t="s">
        <v>2561</v>
      </c>
    </row>
    <row r="402" spans="1:7" ht="45" customHeight="1" x14ac:dyDescent="0.25">
      <c r="A402" s="3" t="s">
        <v>2023</v>
      </c>
      <c r="B402" s="3" t="s">
        <v>7135</v>
      </c>
      <c r="C402" s="3" t="s">
        <v>713</v>
      </c>
      <c r="D402" s="3" t="s">
        <v>301</v>
      </c>
      <c r="E402" s="3" t="s">
        <v>301</v>
      </c>
      <c r="F402" s="3" t="s">
        <v>91</v>
      </c>
      <c r="G402" s="3" t="s">
        <v>2561</v>
      </c>
    </row>
    <row r="403" spans="1:7" ht="45" customHeight="1" x14ac:dyDescent="0.25">
      <c r="A403" s="3" t="s">
        <v>2029</v>
      </c>
      <c r="B403" s="3" t="s">
        <v>7136</v>
      </c>
      <c r="C403" s="3" t="s">
        <v>365</v>
      </c>
      <c r="D403" s="3" t="s">
        <v>301</v>
      </c>
      <c r="E403" s="3" t="s">
        <v>301</v>
      </c>
      <c r="F403" s="3" t="s">
        <v>91</v>
      </c>
      <c r="G403" s="3" t="s">
        <v>2561</v>
      </c>
    </row>
    <row r="404" spans="1:7" ht="45" customHeight="1" x14ac:dyDescent="0.25">
      <c r="A404" s="3" t="s">
        <v>2034</v>
      </c>
      <c r="B404" s="3" t="s">
        <v>7137</v>
      </c>
      <c r="C404" s="3" t="s">
        <v>964</v>
      </c>
      <c r="D404" s="3" t="s">
        <v>301</v>
      </c>
      <c r="E404" s="3" t="s">
        <v>301</v>
      </c>
      <c r="F404" s="3" t="s">
        <v>91</v>
      </c>
      <c r="G404" s="3" t="s">
        <v>2561</v>
      </c>
    </row>
    <row r="405" spans="1:7" ht="45" customHeight="1" x14ac:dyDescent="0.25">
      <c r="A405" s="3" t="s">
        <v>2037</v>
      </c>
      <c r="B405" s="3" t="s">
        <v>7138</v>
      </c>
      <c r="C405" s="3" t="s">
        <v>984</v>
      </c>
      <c r="D405" s="3" t="s">
        <v>301</v>
      </c>
      <c r="E405" s="3" t="s">
        <v>301</v>
      </c>
      <c r="F405" s="3" t="s">
        <v>91</v>
      </c>
      <c r="G405" s="3" t="s">
        <v>2561</v>
      </c>
    </row>
    <row r="406" spans="1:7" ht="45" customHeight="1" x14ac:dyDescent="0.25">
      <c r="A406" s="3" t="s">
        <v>2040</v>
      </c>
      <c r="B406" s="3" t="s">
        <v>7139</v>
      </c>
      <c r="C406" s="3" t="s">
        <v>374</v>
      </c>
      <c r="D406" s="3" t="s">
        <v>301</v>
      </c>
      <c r="E406" s="3" t="s">
        <v>301</v>
      </c>
      <c r="F406" s="3" t="s">
        <v>91</v>
      </c>
      <c r="G406" s="3" t="s">
        <v>2561</v>
      </c>
    </row>
    <row r="407" spans="1:7" ht="45" customHeight="1" x14ac:dyDescent="0.25">
      <c r="A407" s="3" t="s">
        <v>2043</v>
      </c>
      <c r="B407" s="3" t="s">
        <v>7140</v>
      </c>
      <c r="C407" s="3" t="s">
        <v>493</v>
      </c>
      <c r="D407" s="3" t="s">
        <v>301</v>
      </c>
      <c r="E407" s="3" t="s">
        <v>301</v>
      </c>
      <c r="F407" s="3" t="s">
        <v>91</v>
      </c>
      <c r="G407" s="3" t="s">
        <v>2561</v>
      </c>
    </row>
    <row r="408" spans="1:7" ht="45" customHeight="1" x14ac:dyDescent="0.25">
      <c r="A408" s="3" t="s">
        <v>2046</v>
      </c>
      <c r="B408" s="3" t="s">
        <v>7141</v>
      </c>
      <c r="C408" s="3" t="s">
        <v>374</v>
      </c>
      <c r="D408" s="3" t="s">
        <v>301</v>
      </c>
      <c r="E408" s="3" t="s">
        <v>301</v>
      </c>
      <c r="F408" s="3" t="s">
        <v>91</v>
      </c>
      <c r="G408" s="3" t="s">
        <v>2561</v>
      </c>
    </row>
    <row r="409" spans="1:7" ht="45" customHeight="1" x14ac:dyDescent="0.25">
      <c r="A409" s="3" t="s">
        <v>2049</v>
      </c>
      <c r="B409" s="3" t="s">
        <v>7142</v>
      </c>
      <c r="C409" s="3" t="s">
        <v>365</v>
      </c>
      <c r="D409" s="3" t="s">
        <v>301</v>
      </c>
      <c r="E409" s="3" t="s">
        <v>301</v>
      </c>
      <c r="F409" s="3" t="s">
        <v>91</v>
      </c>
      <c r="G409" s="3" t="s">
        <v>2561</v>
      </c>
    </row>
    <row r="410" spans="1:7" ht="45" customHeight="1" x14ac:dyDescent="0.25">
      <c r="A410" s="3" t="s">
        <v>2053</v>
      </c>
      <c r="B410" s="3" t="s">
        <v>7143</v>
      </c>
      <c r="C410" s="3" t="s">
        <v>374</v>
      </c>
      <c r="D410" s="3" t="s">
        <v>301</v>
      </c>
      <c r="E410" s="3" t="s">
        <v>301</v>
      </c>
      <c r="F410" s="3" t="s">
        <v>91</v>
      </c>
      <c r="G410" s="3" t="s">
        <v>2561</v>
      </c>
    </row>
    <row r="411" spans="1:7" ht="45" customHeight="1" x14ac:dyDescent="0.25">
      <c r="A411" s="3" t="s">
        <v>2057</v>
      </c>
      <c r="B411" s="3" t="s">
        <v>7144</v>
      </c>
      <c r="C411" s="3" t="s">
        <v>374</v>
      </c>
      <c r="D411" s="3" t="s">
        <v>301</v>
      </c>
      <c r="E411" s="3" t="s">
        <v>301</v>
      </c>
      <c r="F411" s="3" t="s">
        <v>91</v>
      </c>
      <c r="G411" s="3" t="s">
        <v>2561</v>
      </c>
    </row>
    <row r="412" spans="1:7" ht="45" customHeight="1" x14ac:dyDescent="0.25">
      <c r="A412" s="3" t="s">
        <v>2060</v>
      </c>
      <c r="B412" s="3" t="s">
        <v>7145</v>
      </c>
      <c r="C412" s="3" t="s">
        <v>365</v>
      </c>
      <c r="D412" s="3" t="s">
        <v>301</v>
      </c>
      <c r="E412" s="3" t="s">
        <v>301</v>
      </c>
      <c r="F412" s="3" t="s">
        <v>91</v>
      </c>
      <c r="G412" s="3" t="s">
        <v>2561</v>
      </c>
    </row>
    <row r="413" spans="1:7" ht="45" customHeight="1" x14ac:dyDescent="0.25">
      <c r="A413" s="3" t="s">
        <v>2063</v>
      </c>
      <c r="B413" s="3" t="s">
        <v>7146</v>
      </c>
      <c r="C413" s="3" t="s">
        <v>365</v>
      </c>
      <c r="D413" s="3" t="s">
        <v>301</v>
      </c>
      <c r="E413" s="3" t="s">
        <v>301</v>
      </c>
      <c r="F413" s="3" t="s">
        <v>91</v>
      </c>
      <c r="G413" s="3" t="s">
        <v>2561</v>
      </c>
    </row>
    <row r="414" spans="1:7" ht="45" customHeight="1" x14ac:dyDescent="0.25">
      <c r="A414" s="3" t="s">
        <v>2066</v>
      </c>
      <c r="B414" s="3" t="s">
        <v>7147</v>
      </c>
      <c r="C414" s="3" t="s">
        <v>374</v>
      </c>
      <c r="D414" s="3" t="s">
        <v>301</v>
      </c>
      <c r="E414" s="3" t="s">
        <v>301</v>
      </c>
      <c r="F414" s="3" t="s">
        <v>91</v>
      </c>
      <c r="G414" s="3" t="s">
        <v>2561</v>
      </c>
    </row>
    <row r="415" spans="1:7" ht="45" customHeight="1" x14ac:dyDescent="0.25">
      <c r="A415" s="3" t="s">
        <v>2069</v>
      </c>
      <c r="B415" s="3" t="s">
        <v>7148</v>
      </c>
      <c r="C415" s="3" t="s">
        <v>665</v>
      </c>
      <c r="D415" s="3" t="s">
        <v>301</v>
      </c>
      <c r="E415" s="3" t="s">
        <v>301</v>
      </c>
      <c r="F415" s="3" t="s">
        <v>91</v>
      </c>
      <c r="G415" s="3" t="s">
        <v>2561</v>
      </c>
    </row>
    <row r="416" spans="1:7" ht="45" customHeight="1" x14ac:dyDescent="0.25">
      <c r="A416" s="3" t="s">
        <v>2074</v>
      </c>
      <c r="B416" s="3" t="s">
        <v>7149</v>
      </c>
      <c r="C416" s="3" t="s">
        <v>374</v>
      </c>
      <c r="D416" s="3" t="s">
        <v>301</v>
      </c>
      <c r="E416" s="3" t="s">
        <v>301</v>
      </c>
      <c r="F416" s="3" t="s">
        <v>91</v>
      </c>
      <c r="G416" s="3" t="s">
        <v>2561</v>
      </c>
    </row>
    <row r="417" spans="1:7" ht="45" customHeight="1" x14ac:dyDescent="0.25">
      <c r="A417" s="3" t="s">
        <v>2079</v>
      </c>
      <c r="B417" s="3" t="s">
        <v>7150</v>
      </c>
      <c r="C417" s="3" t="s">
        <v>374</v>
      </c>
      <c r="D417" s="3" t="s">
        <v>301</v>
      </c>
      <c r="E417" s="3" t="s">
        <v>301</v>
      </c>
      <c r="F417" s="3" t="s">
        <v>91</v>
      </c>
      <c r="G417" s="3" t="s">
        <v>2561</v>
      </c>
    </row>
    <row r="418" spans="1:7" ht="45" customHeight="1" x14ac:dyDescent="0.25">
      <c r="A418" s="3" t="s">
        <v>2084</v>
      </c>
      <c r="B418" s="3" t="s">
        <v>7151</v>
      </c>
      <c r="C418" s="3" t="s">
        <v>374</v>
      </c>
      <c r="D418" s="3" t="s">
        <v>301</v>
      </c>
      <c r="E418" s="3" t="s">
        <v>301</v>
      </c>
      <c r="F418" s="3" t="s">
        <v>91</v>
      </c>
      <c r="G418" s="3" t="s">
        <v>2561</v>
      </c>
    </row>
    <row r="419" spans="1:7" ht="45" customHeight="1" x14ac:dyDescent="0.25">
      <c r="A419" s="3" t="s">
        <v>2088</v>
      </c>
      <c r="B419" s="3" t="s">
        <v>7152</v>
      </c>
      <c r="C419" s="3" t="s">
        <v>493</v>
      </c>
      <c r="D419" s="3" t="s">
        <v>301</v>
      </c>
      <c r="E419" s="3" t="s">
        <v>301</v>
      </c>
      <c r="F419" s="3" t="s">
        <v>91</v>
      </c>
      <c r="G419" s="3" t="s">
        <v>2561</v>
      </c>
    </row>
    <row r="420" spans="1:7" ht="45" customHeight="1" x14ac:dyDescent="0.25">
      <c r="A420" s="3" t="s">
        <v>2090</v>
      </c>
      <c r="B420" s="3" t="s">
        <v>7153</v>
      </c>
      <c r="C420" s="3" t="s">
        <v>450</v>
      </c>
      <c r="D420" s="3" t="s">
        <v>301</v>
      </c>
      <c r="E420" s="3" t="s">
        <v>301</v>
      </c>
      <c r="F420" s="3" t="s">
        <v>91</v>
      </c>
      <c r="G420" s="3" t="s">
        <v>2561</v>
      </c>
    </row>
    <row r="421" spans="1:7" ht="45" customHeight="1" x14ac:dyDescent="0.25">
      <c r="A421" s="3" t="s">
        <v>2093</v>
      </c>
      <c r="B421" s="3" t="s">
        <v>7154</v>
      </c>
      <c r="C421" s="3" t="s">
        <v>665</v>
      </c>
      <c r="D421" s="3" t="s">
        <v>301</v>
      </c>
      <c r="E421" s="3" t="s">
        <v>301</v>
      </c>
      <c r="F421" s="3" t="s">
        <v>91</v>
      </c>
      <c r="G421" s="3" t="s">
        <v>2561</v>
      </c>
    </row>
    <row r="422" spans="1:7" ht="45" customHeight="1" x14ac:dyDescent="0.25">
      <c r="A422" s="3" t="s">
        <v>2096</v>
      </c>
      <c r="B422" s="3" t="s">
        <v>7155</v>
      </c>
      <c r="C422" s="3" t="s">
        <v>374</v>
      </c>
      <c r="D422" s="3" t="s">
        <v>301</v>
      </c>
      <c r="E422" s="3" t="s">
        <v>301</v>
      </c>
      <c r="F422" s="3" t="s">
        <v>91</v>
      </c>
      <c r="G422" s="3" t="s">
        <v>2561</v>
      </c>
    </row>
    <row r="423" spans="1:7" ht="45" customHeight="1" x14ac:dyDescent="0.25">
      <c r="A423" s="3" t="s">
        <v>2102</v>
      </c>
      <c r="B423" s="3" t="s">
        <v>7156</v>
      </c>
      <c r="C423" s="3" t="s">
        <v>493</v>
      </c>
      <c r="D423" s="3" t="s">
        <v>301</v>
      </c>
      <c r="E423" s="3" t="s">
        <v>301</v>
      </c>
      <c r="F423" s="3" t="s">
        <v>91</v>
      </c>
      <c r="G423" s="3" t="s">
        <v>2561</v>
      </c>
    </row>
    <row r="424" spans="1:7" ht="45" customHeight="1" x14ac:dyDescent="0.25">
      <c r="A424" s="3" t="s">
        <v>2106</v>
      </c>
      <c r="B424" s="3" t="s">
        <v>7157</v>
      </c>
      <c r="C424" s="3" t="s">
        <v>450</v>
      </c>
      <c r="D424" s="3" t="s">
        <v>301</v>
      </c>
      <c r="E424" s="3" t="s">
        <v>301</v>
      </c>
      <c r="F424" s="3" t="s">
        <v>91</v>
      </c>
      <c r="G424" s="3" t="s">
        <v>2561</v>
      </c>
    </row>
    <row r="425" spans="1:7" ht="45" customHeight="1" x14ac:dyDescent="0.25">
      <c r="A425" s="3" t="s">
        <v>2109</v>
      </c>
      <c r="B425" s="3" t="s">
        <v>7158</v>
      </c>
      <c r="C425" s="3" t="s">
        <v>450</v>
      </c>
      <c r="D425" s="3" t="s">
        <v>301</v>
      </c>
      <c r="E425" s="3" t="s">
        <v>301</v>
      </c>
      <c r="F425" s="3" t="s">
        <v>91</v>
      </c>
      <c r="G425" s="3" t="s">
        <v>2561</v>
      </c>
    </row>
    <row r="426" spans="1:7" ht="45" customHeight="1" x14ac:dyDescent="0.25">
      <c r="A426" s="3" t="s">
        <v>2113</v>
      </c>
      <c r="B426" s="3" t="s">
        <v>7159</v>
      </c>
      <c r="C426" s="3" t="s">
        <v>450</v>
      </c>
      <c r="D426" s="3" t="s">
        <v>301</v>
      </c>
      <c r="E426" s="3" t="s">
        <v>301</v>
      </c>
      <c r="F426" s="3" t="s">
        <v>91</v>
      </c>
      <c r="G426" s="3" t="s">
        <v>2561</v>
      </c>
    </row>
    <row r="427" spans="1:7" ht="45" customHeight="1" x14ac:dyDescent="0.25">
      <c r="A427" s="3" t="s">
        <v>2116</v>
      </c>
      <c r="B427" s="3" t="s">
        <v>7160</v>
      </c>
      <c r="C427" s="3" t="s">
        <v>450</v>
      </c>
      <c r="D427" s="3" t="s">
        <v>301</v>
      </c>
      <c r="E427" s="3" t="s">
        <v>301</v>
      </c>
      <c r="F427" s="3" t="s">
        <v>91</v>
      </c>
      <c r="G427" s="3" t="s">
        <v>2561</v>
      </c>
    </row>
    <row r="428" spans="1:7" ht="45" customHeight="1" x14ac:dyDescent="0.25">
      <c r="A428" s="3" t="s">
        <v>2118</v>
      </c>
      <c r="B428" s="3" t="s">
        <v>7161</v>
      </c>
      <c r="C428" s="3" t="s">
        <v>450</v>
      </c>
      <c r="D428" s="3" t="s">
        <v>301</v>
      </c>
      <c r="E428" s="3" t="s">
        <v>301</v>
      </c>
      <c r="F428" s="3" t="s">
        <v>91</v>
      </c>
      <c r="G428" s="3" t="s">
        <v>2561</v>
      </c>
    </row>
    <row r="429" spans="1:7" ht="45" customHeight="1" x14ac:dyDescent="0.25">
      <c r="A429" s="3" t="s">
        <v>2120</v>
      </c>
      <c r="B429" s="3" t="s">
        <v>7162</v>
      </c>
      <c r="C429" s="3" t="s">
        <v>450</v>
      </c>
      <c r="D429" s="3" t="s">
        <v>301</v>
      </c>
      <c r="E429" s="3" t="s">
        <v>301</v>
      </c>
      <c r="F429" s="3" t="s">
        <v>91</v>
      </c>
      <c r="G429" s="3" t="s">
        <v>2561</v>
      </c>
    </row>
    <row r="430" spans="1:7" ht="45" customHeight="1" x14ac:dyDescent="0.25">
      <c r="A430" s="3" t="s">
        <v>2123</v>
      </c>
      <c r="B430" s="3" t="s">
        <v>7163</v>
      </c>
      <c r="C430" s="3" t="s">
        <v>713</v>
      </c>
      <c r="D430" s="3" t="s">
        <v>301</v>
      </c>
      <c r="E430" s="3" t="s">
        <v>301</v>
      </c>
      <c r="F430" s="3" t="s">
        <v>91</v>
      </c>
      <c r="G430" s="3" t="s">
        <v>2561</v>
      </c>
    </row>
    <row r="431" spans="1:7" ht="45" customHeight="1" x14ac:dyDescent="0.25">
      <c r="A431" s="3" t="s">
        <v>2126</v>
      </c>
      <c r="B431" s="3" t="s">
        <v>7164</v>
      </c>
      <c r="C431" s="3" t="s">
        <v>374</v>
      </c>
      <c r="D431" s="3" t="s">
        <v>301</v>
      </c>
      <c r="E431" s="3" t="s">
        <v>301</v>
      </c>
      <c r="F431" s="3" t="s">
        <v>91</v>
      </c>
      <c r="G431" s="3" t="s">
        <v>2561</v>
      </c>
    </row>
    <row r="432" spans="1:7" ht="45" customHeight="1" x14ac:dyDescent="0.25">
      <c r="A432" s="3" t="s">
        <v>2131</v>
      </c>
      <c r="B432" s="3" t="s">
        <v>7165</v>
      </c>
      <c r="C432" s="3" t="s">
        <v>442</v>
      </c>
      <c r="D432" s="3" t="s">
        <v>301</v>
      </c>
      <c r="E432" s="3" t="s">
        <v>301</v>
      </c>
      <c r="F432" s="3" t="s">
        <v>91</v>
      </c>
      <c r="G432" s="3" t="s">
        <v>2561</v>
      </c>
    </row>
    <row r="433" spans="1:7" ht="45" customHeight="1" x14ac:dyDescent="0.25">
      <c r="A433" s="3" t="s">
        <v>2134</v>
      </c>
      <c r="B433" s="3" t="s">
        <v>7166</v>
      </c>
      <c r="C433" s="3" t="s">
        <v>665</v>
      </c>
      <c r="D433" s="3" t="s">
        <v>301</v>
      </c>
      <c r="E433" s="3" t="s">
        <v>301</v>
      </c>
      <c r="F433" s="3" t="s">
        <v>91</v>
      </c>
      <c r="G433" s="3" t="s">
        <v>2561</v>
      </c>
    </row>
    <row r="434" spans="1:7" ht="45" customHeight="1" x14ac:dyDescent="0.25">
      <c r="A434" s="3" t="s">
        <v>2138</v>
      </c>
      <c r="B434" s="3" t="s">
        <v>7167</v>
      </c>
      <c r="C434" s="3" t="s">
        <v>493</v>
      </c>
      <c r="D434" s="3" t="s">
        <v>301</v>
      </c>
      <c r="E434" s="3" t="s">
        <v>301</v>
      </c>
      <c r="F434" s="3" t="s">
        <v>91</v>
      </c>
      <c r="G434" s="3" t="s">
        <v>2561</v>
      </c>
    </row>
    <row r="435" spans="1:7" ht="45" customHeight="1" x14ac:dyDescent="0.25">
      <c r="A435" s="3" t="s">
        <v>2141</v>
      </c>
      <c r="B435" s="3" t="s">
        <v>7168</v>
      </c>
      <c r="C435" s="3" t="s">
        <v>493</v>
      </c>
      <c r="D435" s="3" t="s">
        <v>301</v>
      </c>
      <c r="E435" s="3" t="s">
        <v>301</v>
      </c>
      <c r="F435" s="3" t="s">
        <v>91</v>
      </c>
      <c r="G435" s="3" t="s">
        <v>2561</v>
      </c>
    </row>
    <row r="436" spans="1:7" ht="45" customHeight="1" x14ac:dyDescent="0.25">
      <c r="A436" s="3" t="s">
        <v>2145</v>
      </c>
      <c r="B436" s="3" t="s">
        <v>7169</v>
      </c>
      <c r="C436" s="3" t="s">
        <v>493</v>
      </c>
      <c r="D436" s="3" t="s">
        <v>301</v>
      </c>
      <c r="E436" s="3" t="s">
        <v>301</v>
      </c>
      <c r="F436" s="3" t="s">
        <v>91</v>
      </c>
      <c r="G436" s="3" t="s">
        <v>2561</v>
      </c>
    </row>
    <row r="437" spans="1:7" ht="45" customHeight="1" x14ac:dyDescent="0.25">
      <c r="A437" s="3" t="s">
        <v>2150</v>
      </c>
      <c r="B437" s="3" t="s">
        <v>7170</v>
      </c>
      <c r="C437" s="3" t="s">
        <v>665</v>
      </c>
      <c r="D437" s="3" t="s">
        <v>301</v>
      </c>
      <c r="E437" s="3" t="s">
        <v>301</v>
      </c>
      <c r="F437" s="3" t="s">
        <v>91</v>
      </c>
      <c r="G437" s="3" t="s">
        <v>2561</v>
      </c>
    </row>
    <row r="438" spans="1:7" ht="45" customHeight="1" x14ac:dyDescent="0.25">
      <c r="A438" s="3" t="s">
        <v>2154</v>
      </c>
      <c r="B438" s="3" t="s">
        <v>7171</v>
      </c>
      <c r="C438" s="3" t="s">
        <v>374</v>
      </c>
      <c r="D438" s="3" t="s">
        <v>301</v>
      </c>
      <c r="E438" s="3" t="s">
        <v>301</v>
      </c>
      <c r="F438" s="3" t="s">
        <v>91</v>
      </c>
      <c r="G438" s="3" t="s">
        <v>2561</v>
      </c>
    </row>
    <row r="439" spans="1:7" ht="45" customHeight="1" x14ac:dyDescent="0.25">
      <c r="A439" s="3" t="s">
        <v>2158</v>
      </c>
      <c r="B439" s="3" t="s">
        <v>7172</v>
      </c>
      <c r="C439" s="3" t="s">
        <v>374</v>
      </c>
      <c r="D439" s="3" t="s">
        <v>301</v>
      </c>
      <c r="E439" s="3" t="s">
        <v>301</v>
      </c>
      <c r="F439" s="3" t="s">
        <v>91</v>
      </c>
      <c r="G439" s="3" t="s">
        <v>2561</v>
      </c>
    </row>
    <row r="440" spans="1:7" ht="45" customHeight="1" x14ac:dyDescent="0.25">
      <c r="A440" s="3" t="s">
        <v>2162</v>
      </c>
      <c r="B440" s="3" t="s">
        <v>7173</v>
      </c>
      <c r="C440" s="3" t="s">
        <v>665</v>
      </c>
      <c r="D440" s="3" t="s">
        <v>301</v>
      </c>
      <c r="E440" s="3" t="s">
        <v>301</v>
      </c>
      <c r="F440" s="3" t="s">
        <v>91</v>
      </c>
      <c r="G440" s="3" t="s">
        <v>2561</v>
      </c>
    </row>
    <row r="441" spans="1:7" ht="45" customHeight="1" x14ac:dyDescent="0.25">
      <c r="A441" s="3" t="s">
        <v>2165</v>
      </c>
      <c r="B441" s="3" t="s">
        <v>7174</v>
      </c>
      <c r="C441" s="3" t="s">
        <v>450</v>
      </c>
      <c r="D441" s="3" t="s">
        <v>301</v>
      </c>
      <c r="E441" s="3" t="s">
        <v>301</v>
      </c>
      <c r="F441" s="3" t="s">
        <v>91</v>
      </c>
      <c r="G441" s="3" t="s">
        <v>2561</v>
      </c>
    </row>
    <row r="442" spans="1:7" ht="45" customHeight="1" x14ac:dyDescent="0.25">
      <c r="A442" s="3" t="s">
        <v>2169</v>
      </c>
      <c r="B442" s="3" t="s">
        <v>7175</v>
      </c>
      <c r="C442" s="3" t="s">
        <v>365</v>
      </c>
      <c r="D442" s="3" t="s">
        <v>301</v>
      </c>
      <c r="E442" s="3" t="s">
        <v>301</v>
      </c>
      <c r="F442" s="3" t="s">
        <v>91</v>
      </c>
      <c r="G442" s="3" t="s">
        <v>2561</v>
      </c>
    </row>
    <row r="443" spans="1:7" ht="45" customHeight="1" x14ac:dyDescent="0.25">
      <c r="A443" s="3" t="s">
        <v>2173</v>
      </c>
      <c r="B443" s="3" t="s">
        <v>7176</v>
      </c>
      <c r="C443" s="3" t="s">
        <v>365</v>
      </c>
      <c r="D443" s="3" t="s">
        <v>301</v>
      </c>
      <c r="E443" s="3" t="s">
        <v>301</v>
      </c>
      <c r="F443" s="3" t="s">
        <v>91</v>
      </c>
      <c r="G443" s="3" t="s">
        <v>2561</v>
      </c>
    </row>
    <row r="444" spans="1:7" ht="45" customHeight="1" x14ac:dyDescent="0.25">
      <c r="A444" s="3" t="s">
        <v>2176</v>
      </c>
      <c r="B444" s="3" t="s">
        <v>7177</v>
      </c>
      <c r="C444" s="3" t="s">
        <v>665</v>
      </c>
      <c r="D444" s="3" t="s">
        <v>301</v>
      </c>
      <c r="E444" s="3" t="s">
        <v>301</v>
      </c>
      <c r="F444" s="3" t="s">
        <v>91</v>
      </c>
      <c r="G444" s="3" t="s">
        <v>2561</v>
      </c>
    </row>
    <row r="445" spans="1:7" ht="45" customHeight="1" x14ac:dyDescent="0.25">
      <c r="A445" s="3" t="s">
        <v>2179</v>
      </c>
      <c r="B445" s="3" t="s">
        <v>7178</v>
      </c>
      <c r="C445" s="3" t="s">
        <v>665</v>
      </c>
      <c r="D445" s="3" t="s">
        <v>301</v>
      </c>
      <c r="E445" s="3" t="s">
        <v>301</v>
      </c>
      <c r="F445" s="3" t="s">
        <v>91</v>
      </c>
      <c r="G445" s="3" t="s">
        <v>2561</v>
      </c>
    </row>
    <row r="446" spans="1:7" ht="45" customHeight="1" x14ac:dyDescent="0.25">
      <c r="A446" s="3" t="s">
        <v>2183</v>
      </c>
      <c r="B446" s="3" t="s">
        <v>7179</v>
      </c>
      <c r="C446" s="3" t="s">
        <v>1088</v>
      </c>
      <c r="D446" s="3" t="s">
        <v>301</v>
      </c>
      <c r="E446" s="3" t="s">
        <v>301</v>
      </c>
      <c r="F446" s="3" t="s">
        <v>91</v>
      </c>
      <c r="G446" s="3" t="s">
        <v>2561</v>
      </c>
    </row>
    <row r="447" spans="1:7" ht="45" customHeight="1" x14ac:dyDescent="0.25">
      <c r="A447" s="3" t="s">
        <v>2187</v>
      </c>
      <c r="B447" s="3" t="s">
        <v>7180</v>
      </c>
      <c r="C447" s="3" t="s">
        <v>1088</v>
      </c>
      <c r="D447" s="3" t="s">
        <v>301</v>
      </c>
      <c r="E447" s="3" t="s">
        <v>301</v>
      </c>
      <c r="F447" s="3" t="s">
        <v>91</v>
      </c>
      <c r="G447" s="3" t="s">
        <v>2561</v>
      </c>
    </row>
    <row r="448" spans="1:7" ht="45" customHeight="1" x14ac:dyDescent="0.25">
      <c r="A448" s="3" t="s">
        <v>2190</v>
      </c>
      <c r="B448" s="3" t="s">
        <v>7181</v>
      </c>
      <c r="C448" s="3" t="s">
        <v>450</v>
      </c>
      <c r="D448" s="3" t="s">
        <v>301</v>
      </c>
      <c r="E448" s="3" t="s">
        <v>301</v>
      </c>
      <c r="F448" s="3" t="s">
        <v>91</v>
      </c>
      <c r="G448" s="3" t="s">
        <v>2561</v>
      </c>
    </row>
    <row r="449" spans="1:7" ht="45" customHeight="1" x14ac:dyDescent="0.25">
      <c r="A449" s="3" t="s">
        <v>2194</v>
      </c>
      <c r="B449" s="3" t="s">
        <v>7182</v>
      </c>
      <c r="C449" s="3" t="s">
        <v>450</v>
      </c>
      <c r="D449" s="3" t="s">
        <v>301</v>
      </c>
      <c r="E449" s="3" t="s">
        <v>301</v>
      </c>
      <c r="F449" s="3" t="s">
        <v>91</v>
      </c>
      <c r="G449" s="3" t="s">
        <v>2561</v>
      </c>
    </row>
    <row r="450" spans="1:7" ht="45" customHeight="1" x14ac:dyDescent="0.25">
      <c r="A450" s="3" t="s">
        <v>2199</v>
      </c>
      <c r="B450" s="3" t="s">
        <v>7183</v>
      </c>
      <c r="C450" s="3" t="s">
        <v>365</v>
      </c>
      <c r="D450" s="3" t="s">
        <v>301</v>
      </c>
      <c r="E450" s="3" t="s">
        <v>301</v>
      </c>
      <c r="F450" s="3" t="s">
        <v>91</v>
      </c>
      <c r="G450" s="3" t="s">
        <v>2561</v>
      </c>
    </row>
    <row r="451" spans="1:7" ht="45" customHeight="1" x14ac:dyDescent="0.25">
      <c r="A451" s="3" t="s">
        <v>2201</v>
      </c>
      <c r="B451" s="3" t="s">
        <v>7184</v>
      </c>
      <c r="C451" s="3" t="s">
        <v>971</v>
      </c>
      <c r="D451" s="3" t="s">
        <v>301</v>
      </c>
      <c r="E451" s="3" t="s">
        <v>301</v>
      </c>
      <c r="F451" s="3" t="s">
        <v>91</v>
      </c>
      <c r="G451" s="3" t="s">
        <v>2561</v>
      </c>
    </row>
    <row r="452" spans="1:7" ht="45" customHeight="1" x14ac:dyDescent="0.25">
      <c r="A452" s="3" t="s">
        <v>2204</v>
      </c>
      <c r="B452" s="3" t="s">
        <v>7185</v>
      </c>
      <c r="C452" s="3" t="s">
        <v>665</v>
      </c>
      <c r="D452" s="3" t="s">
        <v>301</v>
      </c>
      <c r="E452" s="3" t="s">
        <v>301</v>
      </c>
      <c r="F452" s="3" t="s">
        <v>91</v>
      </c>
      <c r="G452" s="3" t="s">
        <v>2561</v>
      </c>
    </row>
    <row r="453" spans="1:7" ht="45" customHeight="1" x14ac:dyDescent="0.25">
      <c r="A453" s="3" t="s">
        <v>2209</v>
      </c>
      <c r="B453" s="3" t="s">
        <v>7186</v>
      </c>
      <c r="C453" s="3" t="s">
        <v>450</v>
      </c>
      <c r="D453" s="3" t="s">
        <v>301</v>
      </c>
      <c r="E453" s="3" t="s">
        <v>301</v>
      </c>
      <c r="F453" s="3" t="s">
        <v>91</v>
      </c>
      <c r="G453" s="3" t="s">
        <v>2561</v>
      </c>
    </row>
    <row r="454" spans="1:7" ht="45" customHeight="1" x14ac:dyDescent="0.25">
      <c r="A454" s="3" t="s">
        <v>2212</v>
      </c>
      <c r="B454" s="3" t="s">
        <v>7187</v>
      </c>
      <c r="C454" s="3" t="s">
        <v>493</v>
      </c>
      <c r="D454" s="3" t="s">
        <v>301</v>
      </c>
      <c r="E454" s="3" t="s">
        <v>301</v>
      </c>
      <c r="F454" s="3" t="s">
        <v>91</v>
      </c>
      <c r="G454" s="3" t="s">
        <v>2561</v>
      </c>
    </row>
    <row r="455" spans="1:7" ht="45" customHeight="1" x14ac:dyDescent="0.25">
      <c r="A455" s="3" t="s">
        <v>2215</v>
      </c>
      <c r="B455" s="3" t="s">
        <v>7188</v>
      </c>
      <c r="C455" s="3" t="s">
        <v>450</v>
      </c>
      <c r="D455" s="3" t="s">
        <v>301</v>
      </c>
      <c r="E455" s="3" t="s">
        <v>301</v>
      </c>
      <c r="F455" s="3" t="s">
        <v>91</v>
      </c>
      <c r="G455" s="3" t="s">
        <v>2561</v>
      </c>
    </row>
    <row r="456" spans="1:7" ht="45" customHeight="1" x14ac:dyDescent="0.25">
      <c r="A456" s="3" t="s">
        <v>2217</v>
      </c>
      <c r="B456" s="3" t="s">
        <v>7189</v>
      </c>
      <c r="C456" s="3" t="s">
        <v>450</v>
      </c>
      <c r="D456" s="3" t="s">
        <v>301</v>
      </c>
      <c r="E456" s="3" t="s">
        <v>301</v>
      </c>
      <c r="F456" s="3" t="s">
        <v>91</v>
      </c>
      <c r="G456" s="3" t="s">
        <v>2561</v>
      </c>
    </row>
    <row r="457" spans="1:7" ht="45" customHeight="1" x14ac:dyDescent="0.25">
      <c r="A457" s="3" t="s">
        <v>2219</v>
      </c>
      <c r="B457" s="3" t="s">
        <v>7190</v>
      </c>
      <c r="C457" s="3" t="s">
        <v>450</v>
      </c>
      <c r="D457" s="3" t="s">
        <v>301</v>
      </c>
      <c r="E457" s="3" t="s">
        <v>301</v>
      </c>
      <c r="F457" s="3" t="s">
        <v>91</v>
      </c>
      <c r="G457" s="3" t="s">
        <v>2561</v>
      </c>
    </row>
    <row r="458" spans="1:7" ht="45" customHeight="1" x14ac:dyDescent="0.25">
      <c r="A458" s="3" t="s">
        <v>2223</v>
      </c>
      <c r="B458" s="3" t="s">
        <v>7191</v>
      </c>
      <c r="C458" s="3" t="s">
        <v>374</v>
      </c>
      <c r="D458" s="3" t="s">
        <v>301</v>
      </c>
      <c r="E458" s="3" t="s">
        <v>301</v>
      </c>
      <c r="F458" s="3" t="s">
        <v>91</v>
      </c>
      <c r="G458" s="3" t="s">
        <v>2561</v>
      </c>
    </row>
    <row r="459" spans="1:7" ht="45" customHeight="1" x14ac:dyDescent="0.25">
      <c r="A459" s="3" t="s">
        <v>2228</v>
      </c>
      <c r="B459" s="3" t="s">
        <v>7192</v>
      </c>
      <c r="C459" s="3" t="s">
        <v>1088</v>
      </c>
      <c r="D459" s="3" t="s">
        <v>301</v>
      </c>
      <c r="E459" s="3" t="s">
        <v>301</v>
      </c>
      <c r="F459" s="3" t="s">
        <v>91</v>
      </c>
      <c r="G459" s="3" t="s">
        <v>2561</v>
      </c>
    </row>
    <row r="460" spans="1:7" ht="45" customHeight="1" x14ac:dyDescent="0.25">
      <c r="A460" s="3" t="s">
        <v>2232</v>
      </c>
      <c r="B460" s="3" t="s">
        <v>7193</v>
      </c>
      <c r="C460" s="3" t="s">
        <v>1088</v>
      </c>
      <c r="D460" s="3" t="s">
        <v>301</v>
      </c>
      <c r="E460" s="3" t="s">
        <v>301</v>
      </c>
      <c r="F460" s="3" t="s">
        <v>91</v>
      </c>
      <c r="G460" s="3" t="s">
        <v>2561</v>
      </c>
    </row>
    <row r="461" spans="1:7" ht="45" customHeight="1" x14ac:dyDescent="0.25">
      <c r="A461" s="3" t="s">
        <v>2236</v>
      </c>
      <c r="B461" s="3" t="s">
        <v>7194</v>
      </c>
      <c r="C461" s="3" t="s">
        <v>665</v>
      </c>
      <c r="D461" s="3" t="s">
        <v>301</v>
      </c>
      <c r="E461" s="3" t="s">
        <v>301</v>
      </c>
      <c r="F461" s="3" t="s">
        <v>91</v>
      </c>
      <c r="G461" s="3" t="s">
        <v>2561</v>
      </c>
    </row>
    <row r="462" spans="1:7" ht="45" customHeight="1" x14ac:dyDescent="0.25">
      <c r="A462" s="3" t="s">
        <v>2241</v>
      </c>
      <c r="B462" s="3" t="s">
        <v>7195</v>
      </c>
      <c r="C462" s="3" t="s">
        <v>1088</v>
      </c>
      <c r="D462" s="3" t="s">
        <v>301</v>
      </c>
      <c r="E462" s="3" t="s">
        <v>301</v>
      </c>
      <c r="F462" s="3" t="s">
        <v>91</v>
      </c>
      <c r="G462" s="3" t="s">
        <v>2561</v>
      </c>
    </row>
    <row r="463" spans="1:7" ht="45" customHeight="1" x14ac:dyDescent="0.25">
      <c r="A463" s="3" t="s">
        <v>2245</v>
      </c>
      <c r="B463" s="3" t="s">
        <v>7196</v>
      </c>
      <c r="C463" s="3" t="s">
        <v>374</v>
      </c>
      <c r="D463" s="3" t="s">
        <v>301</v>
      </c>
      <c r="E463" s="3" t="s">
        <v>301</v>
      </c>
      <c r="F463" s="3" t="s">
        <v>91</v>
      </c>
      <c r="G463" s="3" t="s">
        <v>2561</v>
      </c>
    </row>
    <row r="464" spans="1:7" ht="45" customHeight="1" x14ac:dyDescent="0.25">
      <c r="A464" s="3" t="s">
        <v>2251</v>
      </c>
      <c r="B464" s="3" t="s">
        <v>7197</v>
      </c>
      <c r="C464" s="3" t="s">
        <v>442</v>
      </c>
      <c r="D464" s="3" t="s">
        <v>301</v>
      </c>
      <c r="E464" s="3" t="s">
        <v>301</v>
      </c>
      <c r="F464" s="3" t="s">
        <v>91</v>
      </c>
      <c r="G464" s="3" t="s">
        <v>2561</v>
      </c>
    </row>
    <row r="465" spans="1:7" ht="45" customHeight="1" x14ac:dyDescent="0.25">
      <c r="A465" s="3" t="s">
        <v>2253</v>
      </c>
      <c r="B465" s="3" t="s">
        <v>7198</v>
      </c>
      <c r="C465" s="3" t="s">
        <v>1088</v>
      </c>
      <c r="D465" s="3" t="s">
        <v>301</v>
      </c>
      <c r="E465" s="3" t="s">
        <v>301</v>
      </c>
      <c r="F465" s="3" t="s">
        <v>91</v>
      </c>
      <c r="G465" s="3" t="s">
        <v>2561</v>
      </c>
    </row>
    <row r="466" spans="1:7" ht="45" customHeight="1" x14ac:dyDescent="0.25">
      <c r="A466" s="3" t="s">
        <v>2256</v>
      </c>
      <c r="B466" s="3" t="s">
        <v>7199</v>
      </c>
      <c r="C466" s="3" t="s">
        <v>665</v>
      </c>
      <c r="D466" s="3" t="s">
        <v>301</v>
      </c>
      <c r="E466" s="3" t="s">
        <v>301</v>
      </c>
      <c r="F466" s="3" t="s">
        <v>91</v>
      </c>
      <c r="G466" s="3" t="s">
        <v>2561</v>
      </c>
    </row>
    <row r="467" spans="1:7" ht="45" customHeight="1" x14ac:dyDescent="0.25">
      <c r="A467" s="3" t="s">
        <v>2260</v>
      </c>
      <c r="B467" s="3" t="s">
        <v>7200</v>
      </c>
      <c r="C467" s="3" t="s">
        <v>2258</v>
      </c>
      <c r="D467" s="3" t="s">
        <v>301</v>
      </c>
      <c r="E467" s="3" t="s">
        <v>301</v>
      </c>
      <c r="F467" s="3" t="s">
        <v>91</v>
      </c>
      <c r="G467" s="3" t="s">
        <v>2561</v>
      </c>
    </row>
    <row r="468" spans="1:7" ht="45" customHeight="1" x14ac:dyDescent="0.25">
      <c r="A468" s="3" t="s">
        <v>2265</v>
      </c>
      <c r="B468" s="3" t="s">
        <v>7201</v>
      </c>
      <c r="C468" s="3" t="s">
        <v>588</v>
      </c>
      <c r="D468" s="3" t="s">
        <v>301</v>
      </c>
      <c r="E468" s="3" t="s">
        <v>301</v>
      </c>
      <c r="F468" s="3" t="s">
        <v>91</v>
      </c>
      <c r="G468" s="3" t="s">
        <v>2561</v>
      </c>
    </row>
    <row r="469" spans="1:7" ht="45" customHeight="1" x14ac:dyDescent="0.25">
      <c r="A469" s="3" t="s">
        <v>2267</v>
      </c>
      <c r="B469" s="3" t="s">
        <v>7202</v>
      </c>
      <c r="C469" s="3" t="s">
        <v>665</v>
      </c>
      <c r="D469" s="3" t="s">
        <v>301</v>
      </c>
      <c r="E469" s="3" t="s">
        <v>301</v>
      </c>
      <c r="F469" s="3" t="s">
        <v>91</v>
      </c>
      <c r="G469" s="3" t="s">
        <v>2561</v>
      </c>
    </row>
    <row r="470" spans="1:7" ht="45" customHeight="1" x14ac:dyDescent="0.25">
      <c r="A470" s="3" t="s">
        <v>2269</v>
      </c>
      <c r="B470" s="3" t="s">
        <v>7203</v>
      </c>
      <c r="C470" s="3" t="s">
        <v>1088</v>
      </c>
      <c r="D470" s="3" t="s">
        <v>301</v>
      </c>
      <c r="E470" s="3" t="s">
        <v>301</v>
      </c>
      <c r="F470" s="3" t="s">
        <v>91</v>
      </c>
      <c r="G470" s="3" t="s">
        <v>2561</v>
      </c>
    </row>
    <row r="471" spans="1:7" ht="45" customHeight="1" x14ac:dyDescent="0.25">
      <c r="A471" s="3" t="s">
        <v>2272</v>
      </c>
      <c r="B471" s="3" t="s">
        <v>7204</v>
      </c>
      <c r="C471" s="3" t="s">
        <v>442</v>
      </c>
      <c r="D471" s="3" t="s">
        <v>301</v>
      </c>
      <c r="E471" s="3" t="s">
        <v>301</v>
      </c>
      <c r="F471" s="3" t="s">
        <v>91</v>
      </c>
      <c r="G471" s="3" t="s">
        <v>2561</v>
      </c>
    </row>
    <row r="472" spans="1:7" ht="45" customHeight="1" x14ac:dyDescent="0.25">
      <c r="A472" s="3" t="s">
        <v>2275</v>
      </c>
      <c r="B472" s="3" t="s">
        <v>7205</v>
      </c>
      <c r="C472" s="3" t="s">
        <v>910</v>
      </c>
      <c r="D472" s="3" t="s">
        <v>301</v>
      </c>
      <c r="E472" s="3" t="s">
        <v>301</v>
      </c>
      <c r="F472" s="3" t="s">
        <v>91</v>
      </c>
      <c r="G472" s="3" t="s">
        <v>2561</v>
      </c>
    </row>
    <row r="473" spans="1:7" ht="45" customHeight="1" x14ac:dyDescent="0.25">
      <c r="A473" s="3" t="s">
        <v>2279</v>
      </c>
      <c r="B473" s="3" t="s">
        <v>7206</v>
      </c>
      <c r="C473" s="3" t="s">
        <v>2277</v>
      </c>
      <c r="D473" s="3" t="s">
        <v>301</v>
      </c>
      <c r="E473" s="3" t="s">
        <v>301</v>
      </c>
      <c r="F473" s="3" t="s">
        <v>91</v>
      </c>
      <c r="G473" s="3" t="s">
        <v>2561</v>
      </c>
    </row>
    <row r="474" spans="1:7" ht="45" customHeight="1" x14ac:dyDescent="0.25">
      <c r="A474" s="3" t="s">
        <v>2283</v>
      </c>
      <c r="B474" s="3" t="s">
        <v>7207</v>
      </c>
      <c r="C474" s="3" t="s">
        <v>493</v>
      </c>
      <c r="D474" s="3" t="s">
        <v>301</v>
      </c>
      <c r="E474" s="3" t="s">
        <v>301</v>
      </c>
      <c r="F474" s="3" t="s">
        <v>91</v>
      </c>
      <c r="G474" s="3" t="s">
        <v>2561</v>
      </c>
    </row>
    <row r="475" spans="1:7" ht="45" customHeight="1" x14ac:dyDescent="0.25">
      <c r="A475" s="3" t="s">
        <v>2285</v>
      </c>
      <c r="B475" s="3" t="s">
        <v>7208</v>
      </c>
      <c r="C475" s="3" t="s">
        <v>713</v>
      </c>
      <c r="D475" s="3" t="s">
        <v>301</v>
      </c>
      <c r="E475" s="3" t="s">
        <v>301</v>
      </c>
      <c r="F475" s="3" t="s">
        <v>91</v>
      </c>
      <c r="G475" s="3" t="s">
        <v>2561</v>
      </c>
    </row>
    <row r="476" spans="1:7" ht="45" customHeight="1" x14ac:dyDescent="0.25">
      <c r="A476" s="3" t="s">
        <v>2290</v>
      </c>
      <c r="B476" s="3" t="s">
        <v>7209</v>
      </c>
      <c r="C476" s="3" t="s">
        <v>450</v>
      </c>
      <c r="D476" s="3" t="s">
        <v>301</v>
      </c>
      <c r="E476" s="3" t="s">
        <v>301</v>
      </c>
      <c r="F476" s="3" t="s">
        <v>91</v>
      </c>
      <c r="G476" s="3" t="s">
        <v>2561</v>
      </c>
    </row>
    <row r="477" spans="1:7" ht="45" customHeight="1" x14ac:dyDescent="0.25">
      <c r="A477" s="3" t="s">
        <v>2293</v>
      </c>
      <c r="B477" s="3" t="s">
        <v>7210</v>
      </c>
      <c r="C477" s="3" t="s">
        <v>450</v>
      </c>
      <c r="D477" s="3" t="s">
        <v>301</v>
      </c>
      <c r="E477" s="3" t="s">
        <v>301</v>
      </c>
      <c r="F477" s="3" t="s">
        <v>91</v>
      </c>
      <c r="G477" s="3" t="s">
        <v>2561</v>
      </c>
    </row>
    <row r="478" spans="1:7" ht="45" customHeight="1" x14ac:dyDescent="0.25">
      <c r="A478" s="3" t="s">
        <v>2296</v>
      </c>
      <c r="B478" s="3" t="s">
        <v>7211</v>
      </c>
      <c r="C478" s="3" t="s">
        <v>402</v>
      </c>
      <c r="D478" s="3" t="s">
        <v>301</v>
      </c>
      <c r="E478" s="3" t="s">
        <v>301</v>
      </c>
      <c r="F478" s="3" t="s">
        <v>91</v>
      </c>
      <c r="G478" s="3" t="s">
        <v>2561</v>
      </c>
    </row>
    <row r="479" spans="1:7" ht="45" customHeight="1" x14ac:dyDescent="0.25">
      <c r="A479" s="3" t="s">
        <v>2298</v>
      </c>
      <c r="B479" s="3" t="s">
        <v>7212</v>
      </c>
      <c r="C479" s="3" t="s">
        <v>964</v>
      </c>
      <c r="D479" s="3" t="s">
        <v>301</v>
      </c>
      <c r="E479" s="3" t="s">
        <v>301</v>
      </c>
      <c r="F479" s="3" t="s">
        <v>91</v>
      </c>
      <c r="G479" s="3" t="s">
        <v>2561</v>
      </c>
    </row>
    <row r="480" spans="1:7" ht="45" customHeight="1" x14ac:dyDescent="0.25">
      <c r="A480" s="3" t="s">
        <v>2302</v>
      </c>
      <c r="B480" s="3" t="s">
        <v>7213</v>
      </c>
      <c r="C480" s="3" t="s">
        <v>493</v>
      </c>
      <c r="D480" s="3" t="s">
        <v>301</v>
      </c>
      <c r="E480" s="3" t="s">
        <v>301</v>
      </c>
      <c r="F480" s="3" t="s">
        <v>91</v>
      </c>
      <c r="G480" s="3" t="s">
        <v>2561</v>
      </c>
    </row>
    <row r="481" spans="1:7" ht="45" customHeight="1" x14ac:dyDescent="0.25">
      <c r="A481" s="3" t="s">
        <v>2307</v>
      </c>
      <c r="B481" s="3" t="s">
        <v>7214</v>
      </c>
      <c r="C481" s="3" t="s">
        <v>493</v>
      </c>
      <c r="D481" s="3" t="s">
        <v>301</v>
      </c>
      <c r="E481" s="3" t="s">
        <v>301</v>
      </c>
      <c r="F481" s="3" t="s">
        <v>91</v>
      </c>
      <c r="G481" s="3" t="s">
        <v>2561</v>
      </c>
    </row>
    <row r="482" spans="1:7" ht="45" customHeight="1" x14ac:dyDescent="0.25">
      <c r="A482" s="3" t="s">
        <v>2310</v>
      </c>
      <c r="B482" s="3" t="s">
        <v>7215</v>
      </c>
      <c r="C482" s="3" t="s">
        <v>450</v>
      </c>
      <c r="D482" s="3" t="s">
        <v>301</v>
      </c>
      <c r="E482" s="3" t="s">
        <v>301</v>
      </c>
      <c r="F482" s="3" t="s">
        <v>91</v>
      </c>
      <c r="G482" s="3" t="s">
        <v>2561</v>
      </c>
    </row>
    <row r="483" spans="1:7" ht="45" customHeight="1" x14ac:dyDescent="0.25">
      <c r="A483" s="3" t="s">
        <v>2313</v>
      </c>
      <c r="B483" s="3" t="s">
        <v>7216</v>
      </c>
      <c r="C483" s="3" t="s">
        <v>450</v>
      </c>
      <c r="D483" s="3" t="s">
        <v>301</v>
      </c>
      <c r="E483" s="3" t="s">
        <v>301</v>
      </c>
      <c r="F483" s="3" t="s">
        <v>91</v>
      </c>
      <c r="G483" s="3" t="s">
        <v>2561</v>
      </c>
    </row>
    <row r="484" spans="1:7" ht="45" customHeight="1" x14ac:dyDescent="0.25">
      <c r="A484" s="3" t="s">
        <v>2316</v>
      </c>
      <c r="B484" s="3" t="s">
        <v>7217</v>
      </c>
      <c r="C484" s="3" t="s">
        <v>588</v>
      </c>
      <c r="D484" s="3" t="s">
        <v>301</v>
      </c>
      <c r="E484" s="3" t="s">
        <v>301</v>
      </c>
      <c r="F484" s="3" t="s">
        <v>91</v>
      </c>
      <c r="G484" s="3" t="s">
        <v>2561</v>
      </c>
    </row>
    <row r="485" spans="1:7" ht="45" customHeight="1" x14ac:dyDescent="0.25">
      <c r="A485" s="3" t="s">
        <v>2321</v>
      </c>
      <c r="B485" s="3" t="s">
        <v>7218</v>
      </c>
      <c r="C485" s="3" t="s">
        <v>450</v>
      </c>
      <c r="D485" s="3" t="s">
        <v>301</v>
      </c>
      <c r="E485" s="3" t="s">
        <v>301</v>
      </c>
      <c r="F485" s="3" t="s">
        <v>91</v>
      </c>
      <c r="G485" s="3" t="s">
        <v>2561</v>
      </c>
    </row>
    <row r="486" spans="1:7" ht="45" customHeight="1" x14ac:dyDescent="0.25">
      <c r="A486" s="3" t="s">
        <v>2324</v>
      </c>
      <c r="B486" s="3" t="s">
        <v>7219</v>
      </c>
      <c r="C486" s="3" t="s">
        <v>374</v>
      </c>
      <c r="D486" s="3" t="s">
        <v>301</v>
      </c>
      <c r="E486" s="3" t="s">
        <v>301</v>
      </c>
      <c r="F486" s="3" t="s">
        <v>91</v>
      </c>
      <c r="G486" s="3" t="s">
        <v>2561</v>
      </c>
    </row>
    <row r="487" spans="1:7" ht="45" customHeight="1" x14ac:dyDescent="0.25">
      <c r="A487" s="3" t="s">
        <v>2330</v>
      </c>
      <c r="B487" s="3" t="s">
        <v>7220</v>
      </c>
      <c r="C487" s="3" t="s">
        <v>374</v>
      </c>
      <c r="D487" s="3" t="s">
        <v>301</v>
      </c>
      <c r="E487" s="3" t="s">
        <v>301</v>
      </c>
      <c r="F487" s="3" t="s">
        <v>91</v>
      </c>
      <c r="G487" s="3" t="s">
        <v>2561</v>
      </c>
    </row>
    <row r="488" spans="1:7" ht="45" customHeight="1" x14ac:dyDescent="0.25">
      <c r="A488" s="3" t="s">
        <v>2334</v>
      </c>
      <c r="B488" s="3" t="s">
        <v>7221</v>
      </c>
      <c r="C488" s="3" t="s">
        <v>374</v>
      </c>
      <c r="D488" s="3" t="s">
        <v>301</v>
      </c>
      <c r="E488" s="3" t="s">
        <v>301</v>
      </c>
      <c r="F488" s="3" t="s">
        <v>91</v>
      </c>
      <c r="G488" s="3" t="s">
        <v>2561</v>
      </c>
    </row>
    <row r="489" spans="1:7" ht="45" customHeight="1" x14ac:dyDescent="0.25">
      <c r="A489" s="3" t="s">
        <v>2338</v>
      </c>
      <c r="B489" s="3" t="s">
        <v>7222</v>
      </c>
      <c r="C489" s="3" t="s">
        <v>493</v>
      </c>
      <c r="D489" s="3" t="s">
        <v>301</v>
      </c>
      <c r="E489" s="3" t="s">
        <v>301</v>
      </c>
      <c r="F489" s="3" t="s">
        <v>91</v>
      </c>
      <c r="G489" s="3" t="s">
        <v>2561</v>
      </c>
    </row>
    <row r="490" spans="1:7" ht="45" customHeight="1" x14ac:dyDescent="0.25">
      <c r="A490" s="3" t="s">
        <v>2342</v>
      </c>
      <c r="B490" s="3" t="s">
        <v>7223</v>
      </c>
      <c r="C490" s="3" t="s">
        <v>493</v>
      </c>
      <c r="D490" s="3" t="s">
        <v>301</v>
      </c>
      <c r="E490" s="3" t="s">
        <v>301</v>
      </c>
      <c r="F490" s="3" t="s">
        <v>91</v>
      </c>
      <c r="G490" s="3" t="s">
        <v>2561</v>
      </c>
    </row>
    <row r="491" spans="1:7" ht="45" customHeight="1" x14ac:dyDescent="0.25">
      <c r="A491" s="3" t="s">
        <v>2345</v>
      </c>
      <c r="B491" s="3" t="s">
        <v>7224</v>
      </c>
      <c r="C491" s="3" t="s">
        <v>493</v>
      </c>
      <c r="D491" s="3" t="s">
        <v>301</v>
      </c>
      <c r="E491" s="3" t="s">
        <v>301</v>
      </c>
      <c r="F491" s="3" t="s">
        <v>91</v>
      </c>
      <c r="G491" s="3" t="s">
        <v>2561</v>
      </c>
    </row>
    <row r="492" spans="1:7" ht="45" customHeight="1" x14ac:dyDescent="0.25">
      <c r="A492" s="3" t="s">
        <v>2348</v>
      </c>
      <c r="B492" s="3" t="s">
        <v>7225</v>
      </c>
      <c r="C492" s="3" t="s">
        <v>374</v>
      </c>
      <c r="D492" s="3" t="s">
        <v>301</v>
      </c>
      <c r="E492" s="3" t="s">
        <v>301</v>
      </c>
      <c r="F492" s="3" t="s">
        <v>91</v>
      </c>
      <c r="G492" s="3" t="s">
        <v>2561</v>
      </c>
    </row>
    <row r="493" spans="1:7" ht="45" customHeight="1" x14ac:dyDescent="0.25">
      <c r="A493" s="3" t="s">
        <v>2352</v>
      </c>
      <c r="B493" s="3" t="s">
        <v>7226</v>
      </c>
      <c r="C493" s="3" t="s">
        <v>374</v>
      </c>
      <c r="D493" s="3" t="s">
        <v>301</v>
      </c>
      <c r="E493" s="3" t="s">
        <v>301</v>
      </c>
      <c r="F493" s="3" t="s">
        <v>91</v>
      </c>
      <c r="G493" s="3" t="s">
        <v>2561</v>
      </c>
    </row>
    <row r="494" spans="1:7" ht="45" customHeight="1" x14ac:dyDescent="0.25">
      <c r="A494" s="3" t="s">
        <v>2356</v>
      </c>
      <c r="B494" s="3" t="s">
        <v>7227</v>
      </c>
      <c r="C494" s="3" t="s">
        <v>493</v>
      </c>
      <c r="D494" s="3" t="s">
        <v>301</v>
      </c>
      <c r="E494" s="3" t="s">
        <v>301</v>
      </c>
      <c r="F494" s="3" t="s">
        <v>91</v>
      </c>
      <c r="G494" s="3" t="s">
        <v>2561</v>
      </c>
    </row>
    <row r="495" spans="1:7" ht="45" customHeight="1" x14ac:dyDescent="0.25">
      <c r="A495" s="3" t="s">
        <v>2360</v>
      </c>
      <c r="B495" s="3" t="s">
        <v>7228</v>
      </c>
      <c r="C495" s="3" t="s">
        <v>2358</v>
      </c>
      <c r="D495" s="3" t="s">
        <v>301</v>
      </c>
      <c r="E495" s="3" t="s">
        <v>301</v>
      </c>
      <c r="F495" s="3" t="s">
        <v>91</v>
      </c>
      <c r="G495" s="3" t="s">
        <v>2561</v>
      </c>
    </row>
    <row r="496" spans="1:7" ht="45" customHeight="1" x14ac:dyDescent="0.25">
      <c r="A496" s="3" t="s">
        <v>2363</v>
      </c>
      <c r="B496" s="3" t="s">
        <v>7229</v>
      </c>
      <c r="C496" s="3" t="s">
        <v>588</v>
      </c>
      <c r="D496" s="3" t="s">
        <v>301</v>
      </c>
      <c r="E496" s="3" t="s">
        <v>301</v>
      </c>
      <c r="F496" s="3" t="s">
        <v>91</v>
      </c>
      <c r="G496" s="3" t="s">
        <v>2561</v>
      </c>
    </row>
    <row r="497" spans="1:7" ht="45" customHeight="1" x14ac:dyDescent="0.25">
      <c r="A497" s="3" t="s">
        <v>2365</v>
      </c>
      <c r="B497" s="3" t="s">
        <v>7230</v>
      </c>
      <c r="C497" s="3" t="s">
        <v>2277</v>
      </c>
      <c r="D497" s="3" t="s">
        <v>301</v>
      </c>
      <c r="E497" s="3" t="s">
        <v>301</v>
      </c>
      <c r="F497" s="3" t="s">
        <v>91</v>
      </c>
      <c r="G497" s="3" t="s">
        <v>2561</v>
      </c>
    </row>
    <row r="498" spans="1:7" ht="45" customHeight="1" x14ac:dyDescent="0.25">
      <c r="A498" s="3" t="s">
        <v>2370</v>
      </c>
      <c r="B498" s="3" t="s">
        <v>7231</v>
      </c>
      <c r="C498" s="3" t="s">
        <v>588</v>
      </c>
      <c r="D498" s="3" t="s">
        <v>301</v>
      </c>
      <c r="E498" s="3" t="s">
        <v>301</v>
      </c>
      <c r="F498" s="3" t="s">
        <v>91</v>
      </c>
      <c r="G498" s="3" t="s">
        <v>2561</v>
      </c>
    </row>
    <row r="499" spans="1:7" ht="45" customHeight="1" x14ac:dyDescent="0.25">
      <c r="A499" s="3" t="s">
        <v>2373</v>
      </c>
      <c r="B499" s="3" t="s">
        <v>7232</v>
      </c>
      <c r="C499" s="3" t="s">
        <v>450</v>
      </c>
      <c r="D499" s="3" t="s">
        <v>301</v>
      </c>
      <c r="E499" s="3" t="s">
        <v>301</v>
      </c>
      <c r="F499" s="3" t="s">
        <v>91</v>
      </c>
      <c r="G499" s="3" t="s">
        <v>2561</v>
      </c>
    </row>
    <row r="500" spans="1:7" ht="45" customHeight="1" x14ac:dyDescent="0.25">
      <c r="A500" s="3" t="s">
        <v>2376</v>
      </c>
      <c r="B500" s="3" t="s">
        <v>7233</v>
      </c>
      <c r="C500" s="3" t="s">
        <v>588</v>
      </c>
      <c r="D500" s="3" t="s">
        <v>301</v>
      </c>
      <c r="E500" s="3" t="s">
        <v>301</v>
      </c>
      <c r="F500" s="3" t="s">
        <v>91</v>
      </c>
      <c r="G500" s="3" t="s">
        <v>2561</v>
      </c>
    </row>
    <row r="501" spans="1:7" ht="45" customHeight="1" x14ac:dyDescent="0.25">
      <c r="A501" s="3" t="s">
        <v>2380</v>
      </c>
      <c r="B501" s="3" t="s">
        <v>7234</v>
      </c>
      <c r="C501" s="3" t="s">
        <v>450</v>
      </c>
      <c r="D501" s="3" t="s">
        <v>301</v>
      </c>
      <c r="E501" s="3" t="s">
        <v>301</v>
      </c>
      <c r="F501" s="3" t="s">
        <v>91</v>
      </c>
      <c r="G501" s="3" t="s">
        <v>2561</v>
      </c>
    </row>
    <row r="502" spans="1:7" ht="45" customHeight="1" x14ac:dyDescent="0.25">
      <c r="A502" s="3" t="s">
        <v>2383</v>
      </c>
      <c r="B502" s="3" t="s">
        <v>7235</v>
      </c>
      <c r="C502" s="3" t="s">
        <v>365</v>
      </c>
      <c r="D502" s="3" t="s">
        <v>301</v>
      </c>
      <c r="E502" s="3" t="s">
        <v>301</v>
      </c>
      <c r="F502" s="3" t="s">
        <v>91</v>
      </c>
      <c r="G502" s="3" t="s">
        <v>2561</v>
      </c>
    </row>
    <row r="503" spans="1:7" ht="45" customHeight="1" x14ac:dyDescent="0.25">
      <c r="A503" s="3" t="s">
        <v>2385</v>
      </c>
      <c r="B503" s="3" t="s">
        <v>7236</v>
      </c>
      <c r="C503" s="3" t="s">
        <v>365</v>
      </c>
      <c r="D503" s="3" t="s">
        <v>301</v>
      </c>
      <c r="E503" s="3" t="s">
        <v>301</v>
      </c>
      <c r="F503" s="3" t="s">
        <v>91</v>
      </c>
      <c r="G503" s="3" t="s">
        <v>2561</v>
      </c>
    </row>
    <row r="504" spans="1:7" ht="45" customHeight="1" x14ac:dyDescent="0.25">
      <c r="A504" s="3" t="s">
        <v>2387</v>
      </c>
      <c r="B504" s="3" t="s">
        <v>7237</v>
      </c>
      <c r="C504" s="3" t="s">
        <v>365</v>
      </c>
      <c r="D504" s="3" t="s">
        <v>301</v>
      </c>
      <c r="E504" s="3" t="s">
        <v>301</v>
      </c>
      <c r="F504" s="3" t="s">
        <v>91</v>
      </c>
      <c r="G504" s="3" t="s">
        <v>2561</v>
      </c>
    </row>
    <row r="505" spans="1:7" ht="45" customHeight="1" x14ac:dyDescent="0.25">
      <c r="A505" s="3" t="s">
        <v>2390</v>
      </c>
      <c r="B505" s="3" t="s">
        <v>7238</v>
      </c>
      <c r="C505" s="3" t="s">
        <v>450</v>
      </c>
      <c r="D505" s="3" t="s">
        <v>301</v>
      </c>
      <c r="E505" s="3" t="s">
        <v>301</v>
      </c>
      <c r="F505" s="3" t="s">
        <v>91</v>
      </c>
      <c r="G505" s="3" t="s">
        <v>2561</v>
      </c>
    </row>
    <row r="506" spans="1:7" ht="45" customHeight="1" x14ac:dyDescent="0.25">
      <c r="A506" s="3" t="s">
        <v>2393</v>
      </c>
      <c r="B506" s="3" t="s">
        <v>7239</v>
      </c>
      <c r="C506" s="3" t="s">
        <v>493</v>
      </c>
      <c r="D506" s="3" t="s">
        <v>301</v>
      </c>
      <c r="E506" s="3" t="s">
        <v>301</v>
      </c>
      <c r="F506" s="3" t="s">
        <v>91</v>
      </c>
      <c r="G506" s="3" t="s">
        <v>2561</v>
      </c>
    </row>
    <row r="507" spans="1:7" ht="45" customHeight="1" x14ac:dyDescent="0.25">
      <c r="A507" s="3" t="s">
        <v>2398</v>
      </c>
      <c r="B507" s="3" t="s">
        <v>7240</v>
      </c>
      <c r="C507" s="3" t="s">
        <v>588</v>
      </c>
      <c r="D507" s="3" t="s">
        <v>301</v>
      </c>
      <c r="E507" s="3" t="s">
        <v>301</v>
      </c>
      <c r="F507" s="3" t="s">
        <v>91</v>
      </c>
      <c r="G507" s="3" t="s">
        <v>2561</v>
      </c>
    </row>
    <row r="508" spans="1:7" ht="45" customHeight="1" x14ac:dyDescent="0.25">
      <c r="A508" s="3" t="s">
        <v>2401</v>
      </c>
      <c r="B508" s="3" t="s">
        <v>7241</v>
      </c>
      <c r="C508" s="3" t="s">
        <v>493</v>
      </c>
      <c r="D508" s="3" t="s">
        <v>301</v>
      </c>
      <c r="E508" s="3" t="s">
        <v>301</v>
      </c>
      <c r="F508" s="3" t="s">
        <v>91</v>
      </c>
      <c r="G508" s="3" t="s">
        <v>2561</v>
      </c>
    </row>
    <row r="509" spans="1:7" ht="45" customHeight="1" x14ac:dyDescent="0.25">
      <c r="A509" s="3" t="s">
        <v>2405</v>
      </c>
      <c r="B509" s="3" t="s">
        <v>7242</v>
      </c>
      <c r="C509" s="3" t="s">
        <v>588</v>
      </c>
      <c r="D509" s="3" t="s">
        <v>301</v>
      </c>
      <c r="E509" s="3" t="s">
        <v>301</v>
      </c>
      <c r="F509" s="3" t="s">
        <v>91</v>
      </c>
      <c r="G509" s="3" t="s">
        <v>2561</v>
      </c>
    </row>
    <row r="510" spans="1:7" ht="45" customHeight="1" x14ac:dyDescent="0.25">
      <c r="A510" s="3" t="s">
        <v>2410</v>
      </c>
      <c r="B510" s="3" t="s">
        <v>7243</v>
      </c>
      <c r="C510" s="3" t="s">
        <v>2358</v>
      </c>
      <c r="D510" s="3" t="s">
        <v>301</v>
      </c>
      <c r="E510" s="3" t="s">
        <v>301</v>
      </c>
      <c r="F510" s="3" t="s">
        <v>91</v>
      </c>
      <c r="G510" s="3" t="s">
        <v>2561</v>
      </c>
    </row>
    <row r="511" spans="1:7" ht="45" customHeight="1" x14ac:dyDescent="0.25">
      <c r="A511" s="3" t="s">
        <v>2416</v>
      </c>
      <c r="B511" s="3" t="s">
        <v>7244</v>
      </c>
      <c r="C511" s="3" t="s">
        <v>588</v>
      </c>
      <c r="D511" s="3" t="s">
        <v>301</v>
      </c>
      <c r="E511" s="3" t="s">
        <v>301</v>
      </c>
      <c r="F511" s="3" t="s">
        <v>91</v>
      </c>
      <c r="G511" s="3" t="s">
        <v>2561</v>
      </c>
    </row>
    <row r="512" spans="1:7" ht="45" customHeight="1" x14ac:dyDescent="0.25">
      <c r="A512" s="3" t="s">
        <v>2418</v>
      </c>
      <c r="B512" s="3" t="s">
        <v>7245</v>
      </c>
      <c r="C512" s="3" t="s">
        <v>493</v>
      </c>
      <c r="D512" s="3" t="s">
        <v>301</v>
      </c>
      <c r="E512" s="3" t="s">
        <v>301</v>
      </c>
      <c r="F512" s="3" t="s">
        <v>91</v>
      </c>
      <c r="G512" s="3" t="s">
        <v>2561</v>
      </c>
    </row>
    <row r="513" spans="1:7" ht="45" customHeight="1" x14ac:dyDescent="0.25">
      <c r="A513" s="3" t="s">
        <v>2421</v>
      </c>
      <c r="B513" s="3" t="s">
        <v>7246</v>
      </c>
      <c r="C513" s="3" t="s">
        <v>910</v>
      </c>
      <c r="D513" s="3" t="s">
        <v>301</v>
      </c>
      <c r="E513" s="3" t="s">
        <v>301</v>
      </c>
      <c r="F513" s="3" t="s">
        <v>91</v>
      </c>
      <c r="G513" s="3" t="s">
        <v>2561</v>
      </c>
    </row>
    <row r="514" spans="1:7" ht="45" customHeight="1" x14ac:dyDescent="0.25">
      <c r="A514" s="3" t="s">
        <v>2427</v>
      </c>
      <c r="B514" s="3" t="s">
        <v>7247</v>
      </c>
      <c r="C514" s="3" t="s">
        <v>2423</v>
      </c>
      <c r="D514" s="3" t="s">
        <v>301</v>
      </c>
      <c r="E514" s="3" t="s">
        <v>301</v>
      </c>
      <c r="F514" s="3" t="s">
        <v>91</v>
      </c>
      <c r="G514" s="3" t="s">
        <v>2561</v>
      </c>
    </row>
    <row r="515" spans="1:7" ht="45" customHeight="1" x14ac:dyDescent="0.25">
      <c r="A515" s="3" t="s">
        <v>2431</v>
      </c>
      <c r="B515" s="3" t="s">
        <v>7248</v>
      </c>
      <c r="C515" s="3" t="s">
        <v>2423</v>
      </c>
      <c r="D515" s="3" t="s">
        <v>301</v>
      </c>
      <c r="E515" s="3" t="s">
        <v>301</v>
      </c>
      <c r="F515" s="3" t="s">
        <v>91</v>
      </c>
      <c r="G515" s="3" t="s">
        <v>2561</v>
      </c>
    </row>
    <row r="516" spans="1:7" ht="45" customHeight="1" x14ac:dyDescent="0.25">
      <c r="A516" s="3" t="s">
        <v>2434</v>
      </c>
      <c r="B516" s="3" t="s">
        <v>7249</v>
      </c>
      <c r="C516" s="3" t="s">
        <v>450</v>
      </c>
      <c r="D516" s="3" t="s">
        <v>301</v>
      </c>
      <c r="E516" s="3" t="s">
        <v>301</v>
      </c>
      <c r="F516" s="3" t="s">
        <v>91</v>
      </c>
      <c r="G516" s="3" t="s">
        <v>2561</v>
      </c>
    </row>
    <row r="517" spans="1:7" ht="45" customHeight="1" x14ac:dyDescent="0.25">
      <c r="A517" s="3" t="s">
        <v>2437</v>
      </c>
      <c r="B517" s="3" t="s">
        <v>7250</v>
      </c>
      <c r="C517" s="3" t="s">
        <v>493</v>
      </c>
      <c r="D517" s="3" t="s">
        <v>301</v>
      </c>
      <c r="E517" s="3" t="s">
        <v>301</v>
      </c>
      <c r="F517" s="3" t="s">
        <v>91</v>
      </c>
      <c r="G517" s="3" t="s">
        <v>2561</v>
      </c>
    </row>
    <row r="518" spans="1:7" ht="45" customHeight="1" x14ac:dyDescent="0.25">
      <c r="A518" s="3" t="s">
        <v>2442</v>
      </c>
      <c r="B518" s="3" t="s">
        <v>7251</v>
      </c>
      <c r="C518" s="3" t="s">
        <v>374</v>
      </c>
      <c r="D518" s="3" t="s">
        <v>301</v>
      </c>
      <c r="E518" s="3" t="s">
        <v>301</v>
      </c>
      <c r="F518" s="3" t="s">
        <v>91</v>
      </c>
      <c r="G518" s="3" t="s">
        <v>2561</v>
      </c>
    </row>
    <row r="519" spans="1:7" ht="45" customHeight="1" x14ac:dyDescent="0.25">
      <c r="A519" s="3" t="s">
        <v>2445</v>
      </c>
      <c r="B519" s="3" t="s">
        <v>7252</v>
      </c>
      <c r="C519" s="3" t="s">
        <v>493</v>
      </c>
      <c r="D519" s="3" t="s">
        <v>301</v>
      </c>
      <c r="E519" s="3" t="s">
        <v>301</v>
      </c>
      <c r="F519" s="3" t="s">
        <v>91</v>
      </c>
      <c r="G519" s="3" t="s">
        <v>2561</v>
      </c>
    </row>
    <row r="520" spans="1:7" ht="45" customHeight="1" x14ac:dyDescent="0.25">
      <c r="A520" s="3" t="s">
        <v>2448</v>
      </c>
      <c r="B520" s="3" t="s">
        <v>7253</v>
      </c>
      <c r="C520" s="3" t="s">
        <v>365</v>
      </c>
      <c r="D520" s="3" t="s">
        <v>301</v>
      </c>
      <c r="E520" s="3" t="s">
        <v>301</v>
      </c>
      <c r="F520" s="3" t="s">
        <v>91</v>
      </c>
      <c r="G520" s="3" t="s">
        <v>2561</v>
      </c>
    </row>
    <row r="521" spans="1:7" ht="45" customHeight="1" x14ac:dyDescent="0.25">
      <c r="A521" s="3" t="s">
        <v>2452</v>
      </c>
      <c r="B521" s="3" t="s">
        <v>7254</v>
      </c>
      <c r="C521" s="3" t="s">
        <v>381</v>
      </c>
      <c r="D521" s="3" t="s">
        <v>301</v>
      </c>
      <c r="E521" s="3" t="s">
        <v>301</v>
      </c>
      <c r="F521" s="3" t="s">
        <v>91</v>
      </c>
      <c r="G521" s="3" t="s">
        <v>2561</v>
      </c>
    </row>
    <row r="522" spans="1:7" ht="45" customHeight="1" x14ac:dyDescent="0.25">
      <c r="A522" s="3" t="s">
        <v>2457</v>
      </c>
      <c r="B522" s="3" t="s">
        <v>7255</v>
      </c>
      <c r="C522" s="3" t="s">
        <v>365</v>
      </c>
      <c r="D522" s="3" t="s">
        <v>301</v>
      </c>
      <c r="E522" s="3" t="s">
        <v>301</v>
      </c>
      <c r="F522" s="3" t="s">
        <v>91</v>
      </c>
      <c r="G522" s="3" t="s">
        <v>2561</v>
      </c>
    </row>
    <row r="523" spans="1:7" ht="45" customHeight="1" x14ac:dyDescent="0.25">
      <c r="A523" s="3" t="s">
        <v>2460</v>
      </c>
      <c r="B523" s="3" t="s">
        <v>7256</v>
      </c>
      <c r="C523" s="3" t="s">
        <v>381</v>
      </c>
      <c r="D523" s="3" t="s">
        <v>301</v>
      </c>
      <c r="E523" s="3" t="s">
        <v>301</v>
      </c>
      <c r="F523" s="3" t="s">
        <v>91</v>
      </c>
      <c r="G523" s="3" t="s">
        <v>2561</v>
      </c>
    </row>
    <row r="524" spans="1:7" ht="45" customHeight="1" x14ac:dyDescent="0.25">
      <c r="A524" s="3" t="s">
        <v>2463</v>
      </c>
      <c r="B524" s="3" t="s">
        <v>7257</v>
      </c>
      <c r="C524" s="3" t="s">
        <v>381</v>
      </c>
      <c r="D524" s="3" t="s">
        <v>301</v>
      </c>
      <c r="E524" s="3" t="s">
        <v>301</v>
      </c>
      <c r="F524" s="3" t="s">
        <v>91</v>
      </c>
      <c r="G524" s="3" t="s">
        <v>2561</v>
      </c>
    </row>
    <row r="525" spans="1:7" ht="45" customHeight="1" x14ac:dyDescent="0.25">
      <c r="A525" s="3" t="s">
        <v>2468</v>
      </c>
      <c r="B525" s="3" t="s">
        <v>7258</v>
      </c>
      <c r="C525" s="3" t="s">
        <v>493</v>
      </c>
      <c r="D525" s="3" t="s">
        <v>301</v>
      </c>
      <c r="E525" s="3" t="s">
        <v>301</v>
      </c>
      <c r="F525" s="3" t="s">
        <v>91</v>
      </c>
      <c r="G525" s="3" t="s">
        <v>2561</v>
      </c>
    </row>
    <row r="526" spans="1:7" ht="45" customHeight="1" x14ac:dyDescent="0.25">
      <c r="A526" s="3" t="s">
        <v>2471</v>
      </c>
      <c r="B526" s="3" t="s">
        <v>7259</v>
      </c>
      <c r="C526" s="3" t="s">
        <v>588</v>
      </c>
      <c r="D526" s="3" t="s">
        <v>301</v>
      </c>
      <c r="E526" s="3" t="s">
        <v>301</v>
      </c>
      <c r="F526" s="3" t="s">
        <v>91</v>
      </c>
      <c r="G526" s="3" t="s">
        <v>2561</v>
      </c>
    </row>
    <row r="527" spans="1:7" ht="45" customHeight="1" x14ac:dyDescent="0.25">
      <c r="A527" s="3" t="s">
        <v>2474</v>
      </c>
      <c r="B527" s="3" t="s">
        <v>7260</v>
      </c>
      <c r="C527" s="3" t="s">
        <v>450</v>
      </c>
      <c r="D527" s="3" t="s">
        <v>301</v>
      </c>
      <c r="E527" s="3" t="s">
        <v>301</v>
      </c>
      <c r="F527" s="3" t="s">
        <v>91</v>
      </c>
      <c r="G527" s="3" t="s">
        <v>2561</v>
      </c>
    </row>
    <row r="528" spans="1:7" ht="45" customHeight="1" x14ac:dyDescent="0.25">
      <c r="A528" s="3" t="s">
        <v>2478</v>
      </c>
      <c r="B528" s="3" t="s">
        <v>7261</v>
      </c>
      <c r="C528" s="3" t="s">
        <v>588</v>
      </c>
      <c r="D528" s="3" t="s">
        <v>301</v>
      </c>
      <c r="E528" s="3" t="s">
        <v>301</v>
      </c>
      <c r="F528" s="3" t="s">
        <v>91</v>
      </c>
      <c r="G528" s="3" t="s">
        <v>2561</v>
      </c>
    </row>
    <row r="529" spans="1:7" ht="45" customHeight="1" x14ac:dyDescent="0.25">
      <c r="A529" s="3" t="s">
        <v>2482</v>
      </c>
      <c r="B529" s="3" t="s">
        <v>7262</v>
      </c>
      <c r="C529" s="3" t="s">
        <v>450</v>
      </c>
      <c r="D529" s="3" t="s">
        <v>301</v>
      </c>
      <c r="E529" s="3" t="s">
        <v>301</v>
      </c>
      <c r="F529" s="3" t="s">
        <v>91</v>
      </c>
      <c r="G529" s="3" t="s">
        <v>2561</v>
      </c>
    </row>
    <row r="530" spans="1:7" ht="45" customHeight="1" x14ac:dyDescent="0.25">
      <c r="A530" s="3" t="s">
        <v>2486</v>
      </c>
      <c r="B530" s="3" t="s">
        <v>7263</v>
      </c>
      <c r="C530" s="3" t="s">
        <v>493</v>
      </c>
      <c r="D530" s="3" t="s">
        <v>301</v>
      </c>
      <c r="E530" s="3" t="s">
        <v>301</v>
      </c>
      <c r="F530" s="3" t="s">
        <v>91</v>
      </c>
      <c r="G530" s="3" t="s">
        <v>2561</v>
      </c>
    </row>
    <row r="531" spans="1:7" ht="45" customHeight="1" x14ac:dyDescent="0.25">
      <c r="A531" s="3" t="s">
        <v>2488</v>
      </c>
      <c r="B531" s="3" t="s">
        <v>7264</v>
      </c>
      <c r="C531" s="3" t="s">
        <v>450</v>
      </c>
      <c r="D531" s="3" t="s">
        <v>301</v>
      </c>
      <c r="E531" s="3" t="s">
        <v>301</v>
      </c>
      <c r="F531" s="3" t="s">
        <v>91</v>
      </c>
      <c r="G531" s="3" t="s">
        <v>2561</v>
      </c>
    </row>
    <row r="532" spans="1:7" ht="45" customHeight="1" x14ac:dyDescent="0.25">
      <c r="A532" s="3" t="s">
        <v>2491</v>
      </c>
      <c r="B532" s="3" t="s">
        <v>7265</v>
      </c>
      <c r="C532" s="3" t="s">
        <v>493</v>
      </c>
      <c r="D532" s="3" t="s">
        <v>301</v>
      </c>
      <c r="E532" s="3" t="s">
        <v>301</v>
      </c>
      <c r="F532" s="3" t="s">
        <v>91</v>
      </c>
      <c r="G532" s="3" t="s">
        <v>2561</v>
      </c>
    </row>
    <row r="533" spans="1:7" ht="45" customHeight="1" x14ac:dyDescent="0.25">
      <c r="A533" s="3" t="s">
        <v>2494</v>
      </c>
      <c r="B533" s="3" t="s">
        <v>7266</v>
      </c>
      <c r="C533" s="3" t="s">
        <v>374</v>
      </c>
      <c r="D533" s="3" t="s">
        <v>301</v>
      </c>
      <c r="E533" s="3" t="s">
        <v>301</v>
      </c>
      <c r="F533" s="3" t="s">
        <v>91</v>
      </c>
      <c r="G533" s="3" t="s">
        <v>2561</v>
      </c>
    </row>
    <row r="534" spans="1:7" ht="45" customHeight="1" x14ac:dyDescent="0.25">
      <c r="A534" s="3" t="s">
        <v>2499</v>
      </c>
      <c r="B534" s="3" t="s">
        <v>7267</v>
      </c>
      <c r="C534" s="3" t="s">
        <v>493</v>
      </c>
      <c r="D534" s="3" t="s">
        <v>301</v>
      </c>
      <c r="E534" s="3" t="s">
        <v>301</v>
      </c>
      <c r="F534" s="3" t="s">
        <v>91</v>
      </c>
      <c r="G534" s="3" t="s">
        <v>2561</v>
      </c>
    </row>
    <row r="535" spans="1:7" ht="45" customHeight="1" x14ac:dyDescent="0.25">
      <c r="A535" s="3" t="s">
        <v>2504</v>
      </c>
      <c r="B535" s="3" t="s">
        <v>7268</v>
      </c>
      <c r="C535" s="3" t="s">
        <v>493</v>
      </c>
      <c r="D535" s="3" t="s">
        <v>301</v>
      </c>
      <c r="E535" s="3" t="s">
        <v>301</v>
      </c>
      <c r="F535" s="3" t="s">
        <v>91</v>
      </c>
      <c r="G535" s="3" t="s">
        <v>2561</v>
      </c>
    </row>
    <row r="536" spans="1:7" ht="45" customHeight="1" x14ac:dyDescent="0.25">
      <c r="A536" s="3" t="s">
        <v>2508</v>
      </c>
      <c r="B536" s="3" t="s">
        <v>7269</v>
      </c>
      <c r="C536" s="3" t="s">
        <v>493</v>
      </c>
      <c r="D536" s="3" t="s">
        <v>301</v>
      </c>
      <c r="E536" s="3" t="s">
        <v>301</v>
      </c>
      <c r="F536" s="3" t="s">
        <v>91</v>
      </c>
      <c r="G536" s="3" t="s">
        <v>2561</v>
      </c>
    </row>
    <row r="537" spans="1:7" ht="45" customHeight="1" x14ac:dyDescent="0.25">
      <c r="A537" s="3" t="s">
        <v>2511</v>
      </c>
      <c r="B537" s="3" t="s">
        <v>7270</v>
      </c>
      <c r="C537" s="3" t="s">
        <v>450</v>
      </c>
      <c r="D537" s="3" t="s">
        <v>301</v>
      </c>
      <c r="E537" s="3" t="s">
        <v>301</v>
      </c>
      <c r="F537" s="3" t="s">
        <v>91</v>
      </c>
      <c r="G537" s="3" t="s">
        <v>2561</v>
      </c>
    </row>
    <row r="538" spans="1:7" ht="45" customHeight="1" x14ac:dyDescent="0.25">
      <c r="A538" s="3" t="s">
        <v>2515</v>
      </c>
      <c r="B538" s="3" t="s">
        <v>7271</v>
      </c>
      <c r="C538" s="3" t="s">
        <v>493</v>
      </c>
      <c r="D538" s="3" t="s">
        <v>301</v>
      </c>
      <c r="E538" s="3" t="s">
        <v>301</v>
      </c>
      <c r="F538" s="3" t="s">
        <v>91</v>
      </c>
      <c r="G538" s="3" t="s">
        <v>2561</v>
      </c>
    </row>
    <row r="539" spans="1:7" ht="45" customHeight="1" x14ac:dyDescent="0.25">
      <c r="A539" s="3" t="s">
        <v>2518</v>
      </c>
      <c r="B539" s="3" t="s">
        <v>7272</v>
      </c>
      <c r="C539" s="3" t="s">
        <v>910</v>
      </c>
      <c r="D539" s="3" t="s">
        <v>301</v>
      </c>
      <c r="E539" s="3" t="s">
        <v>301</v>
      </c>
      <c r="F539" s="3" t="s">
        <v>91</v>
      </c>
      <c r="G539" s="3" t="s">
        <v>2561</v>
      </c>
    </row>
    <row r="540" spans="1:7" ht="45" customHeight="1" x14ac:dyDescent="0.25">
      <c r="A540" s="3" t="s">
        <v>2522</v>
      </c>
      <c r="B540" s="3" t="s">
        <v>7273</v>
      </c>
      <c r="C540" s="3" t="s">
        <v>910</v>
      </c>
      <c r="D540" s="3" t="s">
        <v>301</v>
      </c>
      <c r="E540" s="3" t="s">
        <v>301</v>
      </c>
      <c r="F540" s="3" t="s">
        <v>91</v>
      </c>
      <c r="G540" s="3" t="s">
        <v>2561</v>
      </c>
    </row>
    <row r="541" spans="1:7" ht="45" customHeight="1" x14ac:dyDescent="0.25">
      <c r="A541" s="3" t="s">
        <v>2525</v>
      </c>
      <c r="B541" s="3" t="s">
        <v>7274</v>
      </c>
      <c r="C541" s="3" t="s">
        <v>910</v>
      </c>
      <c r="D541" s="3" t="s">
        <v>301</v>
      </c>
      <c r="E541" s="3" t="s">
        <v>301</v>
      </c>
      <c r="F541" s="3" t="s">
        <v>91</v>
      </c>
      <c r="G541" s="3" t="s">
        <v>2561</v>
      </c>
    </row>
    <row r="542" spans="1:7" ht="45" customHeight="1" x14ac:dyDescent="0.25">
      <c r="A542" s="3" t="s">
        <v>2528</v>
      </c>
      <c r="B542" s="3" t="s">
        <v>7275</v>
      </c>
      <c r="C542" s="3" t="s">
        <v>402</v>
      </c>
      <c r="D542" s="3" t="s">
        <v>301</v>
      </c>
      <c r="E542" s="3" t="s">
        <v>301</v>
      </c>
      <c r="F542" s="3" t="s">
        <v>91</v>
      </c>
      <c r="G542" s="3" t="s">
        <v>2561</v>
      </c>
    </row>
    <row r="543" spans="1:7" ht="45" customHeight="1" x14ac:dyDescent="0.25">
      <c r="A543" s="3" t="s">
        <v>2532</v>
      </c>
      <c r="B543" s="3" t="s">
        <v>7276</v>
      </c>
      <c r="C543" s="3" t="s">
        <v>493</v>
      </c>
      <c r="D543" s="3" t="s">
        <v>301</v>
      </c>
      <c r="E543" s="3" t="s">
        <v>301</v>
      </c>
      <c r="F543" s="3" t="s">
        <v>91</v>
      </c>
      <c r="G543" s="3" t="s">
        <v>2561</v>
      </c>
    </row>
    <row r="544" spans="1:7" ht="45" customHeight="1" x14ac:dyDescent="0.25">
      <c r="A544" s="3" t="s">
        <v>2536</v>
      </c>
      <c r="B544" s="3" t="s">
        <v>7277</v>
      </c>
      <c r="C544" s="3" t="s">
        <v>365</v>
      </c>
      <c r="D544" s="3" t="s">
        <v>301</v>
      </c>
      <c r="E544" s="3" t="s">
        <v>301</v>
      </c>
      <c r="F544" s="3" t="s">
        <v>91</v>
      </c>
      <c r="G544" s="3" t="s">
        <v>2561</v>
      </c>
    </row>
    <row r="545" spans="1:7" ht="45" customHeight="1" x14ac:dyDescent="0.25">
      <c r="A545" s="3" t="s">
        <v>2539</v>
      </c>
      <c r="B545" s="3" t="s">
        <v>7278</v>
      </c>
      <c r="C545" s="3" t="s">
        <v>1088</v>
      </c>
      <c r="D545" s="3" t="s">
        <v>301</v>
      </c>
      <c r="E545" s="3" t="s">
        <v>301</v>
      </c>
      <c r="F545" s="3" t="s">
        <v>91</v>
      </c>
      <c r="G545" s="3" t="s">
        <v>2561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45"/>
  <sheetViews>
    <sheetView topLeftCell="A3" workbookViewId="0"/>
  </sheetViews>
  <sheetFormatPr baseColWidth="10" defaultColWidth="9.140625" defaultRowHeight="15" x14ac:dyDescent="0.25"/>
  <cols>
    <col min="1" max="1" width="9.42578125" bestFit="1" customWidth="1"/>
    <col min="2" max="2" width="37.4257812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7279</v>
      </c>
      <c r="D2" t="s">
        <v>7280</v>
      </c>
      <c r="E2" t="s">
        <v>7281</v>
      </c>
      <c r="F2" t="s">
        <v>7282</v>
      </c>
      <c r="G2" t="s">
        <v>7283</v>
      </c>
    </row>
    <row r="3" spans="1:7" x14ac:dyDescent="0.25">
      <c r="A3" s="1" t="s">
        <v>2554</v>
      </c>
      <c r="B3" s="1"/>
      <c r="C3" s="1" t="s">
        <v>7284</v>
      </c>
      <c r="D3" s="1" t="s">
        <v>7285</v>
      </c>
      <c r="E3" s="1" t="s">
        <v>7286</v>
      </c>
      <c r="F3" s="1" t="s">
        <v>7287</v>
      </c>
      <c r="G3" s="1" t="s">
        <v>7288</v>
      </c>
    </row>
    <row r="4" spans="1:7" ht="45" customHeight="1" x14ac:dyDescent="0.25">
      <c r="A4" s="3" t="s">
        <v>93</v>
      </c>
      <c r="B4" s="3" t="s">
        <v>7289</v>
      </c>
      <c r="C4" s="3" t="s">
        <v>84</v>
      </c>
      <c r="D4" s="3" t="s">
        <v>301</v>
      </c>
      <c r="E4" s="3" t="s">
        <v>301</v>
      </c>
      <c r="F4" s="3" t="s">
        <v>91</v>
      </c>
      <c r="G4" s="3" t="s">
        <v>2561</v>
      </c>
    </row>
    <row r="5" spans="1:7" ht="45" customHeight="1" x14ac:dyDescent="0.25">
      <c r="A5" s="3" t="s">
        <v>104</v>
      </c>
      <c r="B5" s="3" t="s">
        <v>7290</v>
      </c>
      <c r="C5" s="3" t="s">
        <v>98</v>
      </c>
      <c r="D5" s="3" t="s">
        <v>301</v>
      </c>
      <c r="E5" s="3" t="s">
        <v>301</v>
      </c>
      <c r="F5" s="3" t="s">
        <v>91</v>
      </c>
      <c r="G5" s="3" t="s">
        <v>2561</v>
      </c>
    </row>
    <row r="6" spans="1:7" ht="45" customHeight="1" x14ac:dyDescent="0.25">
      <c r="A6" s="3" t="s">
        <v>114</v>
      </c>
      <c r="B6" s="3" t="s">
        <v>7291</v>
      </c>
      <c r="C6" s="3" t="s">
        <v>107</v>
      </c>
      <c r="D6" s="3" t="s">
        <v>301</v>
      </c>
      <c r="E6" s="3" t="s">
        <v>301</v>
      </c>
      <c r="F6" s="3" t="s">
        <v>91</v>
      </c>
      <c r="G6" s="3" t="s">
        <v>2561</v>
      </c>
    </row>
    <row r="7" spans="1:7" ht="45" customHeight="1" x14ac:dyDescent="0.25">
      <c r="A7" s="3" t="s">
        <v>122</v>
      </c>
      <c r="B7" s="3" t="s">
        <v>7292</v>
      </c>
      <c r="C7" s="3" t="s">
        <v>116</v>
      </c>
      <c r="D7" s="3" t="s">
        <v>301</v>
      </c>
      <c r="E7" s="3" t="s">
        <v>301</v>
      </c>
      <c r="F7" s="3" t="s">
        <v>91</v>
      </c>
      <c r="G7" s="3" t="s">
        <v>2561</v>
      </c>
    </row>
    <row r="8" spans="1:7" ht="45" customHeight="1" x14ac:dyDescent="0.25">
      <c r="A8" s="3" t="s">
        <v>129</v>
      </c>
      <c r="B8" s="3" t="s">
        <v>7293</v>
      </c>
      <c r="C8" s="3" t="s">
        <v>124</v>
      </c>
      <c r="D8" s="3" t="s">
        <v>301</v>
      </c>
      <c r="E8" s="3" t="s">
        <v>301</v>
      </c>
      <c r="F8" s="3" t="s">
        <v>91</v>
      </c>
      <c r="G8" s="3" t="s">
        <v>2561</v>
      </c>
    </row>
    <row r="9" spans="1:7" ht="45" customHeight="1" x14ac:dyDescent="0.25">
      <c r="A9" s="3" t="s">
        <v>136</v>
      </c>
      <c r="B9" s="3" t="s">
        <v>7294</v>
      </c>
      <c r="C9" s="3" t="s">
        <v>131</v>
      </c>
      <c r="D9" s="3" t="s">
        <v>301</v>
      </c>
      <c r="E9" s="3" t="s">
        <v>301</v>
      </c>
      <c r="F9" s="3" t="s">
        <v>91</v>
      </c>
      <c r="G9" s="3" t="s">
        <v>2561</v>
      </c>
    </row>
    <row r="10" spans="1:7" ht="45" customHeight="1" x14ac:dyDescent="0.25">
      <c r="A10" s="3" t="s">
        <v>143</v>
      </c>
      <c r="B10" s="3" t="s">
        <v>7295</v>
      </c>
      <c r="C10" s="3" t="s">
        <v>138</v>
      </c>
      <c r="D10" s="3" t="s">
        <v>301</v>
      </c>
      <c r="E10" s="3" t="s">
        <v>301</v>
      </c>
      <c r="F10" s="3" t="s">
        <v>91</v>
      </c>
      <c r="G10" s="3" t="s">
        <v>2561</v>
      </c>
    </row>
    <row r="11" spans="1:7" ht="45" customHeight="1" x14ac:dyDescent="0.25">
      <c r="A11" s="3" t="s">
        <v>151</v>
      </c>
      <c r="B11" s="3" t="s">
        <v>7296</v>
      </c>
      <c r="C11" s="3" t="s">
        <v>145</v>
      </c>
      <c r="D11" s="3" t="s">
        <v>301</v>
      </c>
      <c r="E11" s="3" t="s">
        <v>301</v>
      </c>
      <c r="F11" s="3" t="s">
        <v>91</v>
      </c>
      <c r="G11" s="3" t="s">
        <v>2561</v>
      </c>
    </row>
    <row r="12" spans="1:7" ht="45" customHeight="1" x14ac:dyDescent="0.25">
      <c r="A12" s="3" t="s">
        <v>159</v>
      </c>
      <c r="B12" s="3" t="s">
        <v>7297</v>
      </c>
      <c r="C12" s="3" t="s">
        <v>154</v>
      </c>
      <c r="D12" s="3" t="s">
        <v>301</v>
      </c>
      <c r="E12" s="3" t="s">
        <v>301</v>
      </c>
      <c r="F12" s="3" t="s">
        <v>91</v>
      </c>
      <c r="G12" s="3" t="s">
        <v>2561</v>
      </c>
    </row>
    <row r="13" spans="1:7" ht="45" customHeight="1" x14ac:dyDescent="0.25">
      <c r="A13" s="3" t="s">
        <v>166</v>
      </c>
      <c r="B13" s="3" t="s">
        <v>7298</v>
      </c>
      <c r="C13" s="3" t="s">
        <v>161</v>
      </c>
      <c r="D13" s="3" t="s">
        <v>301</v>
      </c>
      <c r="E13" s="3" t="s">
        <v>301</v>
      </c>
      <c r="F13" s="3" t="s">
        <v>91</v>
      </c>
      <c r="G13" s="3" t="s">
        <v>2561</v>
      </c>
    </row>
    <row r="14" spans="1:7" ht="45" customHeight="1" x14ac:dyDescent="0.25">
      <c r="A14" s="3" t="s">
        <v>174</v>
      </c>
      <c r="B14" s="3" t="s">
        <v>7299</v>
      </c>
      <c r="C14" s="3" t="s">
        <v>169</v>
      </c>
      <c r="D14" s="3" t="s">
        <v>301</v>
      </c>
      <c r="E14" s="3" t="s">
        <v>301</v>
      </c>
      <c r="F14" s="3" t="s">
        <v>91</v>
      </c>
      <c r="G14" s="3" t="s">
        <v>2561</v>
      </c>
    </row>
    <row r="15" spans="1:7" ht="45" customHeight="1" x14ac:dyDescent="0.25">
      <c r="A15" s="3" t="s">
        <v>180</v>
      </c>
      <c r="B15" s="3" t="s">
        <v>7300</v>
      </c>
      <c r="C15" s="3" t="s">
        <v>177</v>
      </c>
      <c r="D15" s="3" t="s">
        <v>301</v>
      </c>
      <c r="E15" s="3" t="s">
        <v>301</v>
      </c>
      <c r="F15" s="3" t="s">
        <v>91</v>
      </c>
      <c r="G15" s="3" t="s">
        <v>2561</v>
      </c>
    </row>
    <row r="16" spans="1:7" ht="45" customHeight="1" x14ac:dyDescent="0.25">
      <c r="A16" s="3" t="s">
        <v>186</v>
      </c>
      <c r="B16" s="3" t="s">
        <v>7301</v>
      </c>
      <c r="C16" s="3" t="s">
        <v>182</v>
      </c>
      <c r="D16" s="3" t="s">
        <v>301</v>
      </c>
      <c r="E16" s="3" t="s">
        <v>301</v>
      </c>
      <c r="F16" s="3" t="s">
        <v>91</v>
      </c>
      <c r="G16" s="3" t="s">
        <v>2561</v>
      </c>
    </row>
    <row r="17" spans="1:7" ht="45" customHeight="1" x14ac:dyDescent="0.25">
      <c r="A17" s="3" t="s">
        <v>193</v>
      </c>
      <c r="B17" s="3" t="s">
        <v>7302</v>
      </c>
      <c r="C17" s="3" t="s">
        <v>188</v>
      </c>
      <c r="D17" s="3" t="s">
        <v>301</v>
      </c>
      <c r="E17" s="3" t="s">
        <v>301</v>
      </c>
      <c r="F17" s="3" t="s">
        <v>91</v>
      </c>
      <c r="G17" s="3" t="s">
        <v>2561</v>
      </c>
    </row>
    <row r="18" spans="1:7" ht="45" customHeight="1" x14ac:dyDescent="0.25">
      <c r="A18" s="3" t="s">
        <v>200</v>
      </c>
      <c r="B18" s="3" t="s">
        <v>7303</v>
      </c>
      <c r="C18" s="3" t="s">
        <v>195</v>
      </c>
      <c r="D18" s="3" t="s">
        <v>301</v>
      </c>
      <c r="E18" s="3" t="s">
        <v>301</v>
      </c>
      <c r="F18" s="3" t="s">
        <v>91</v>
      </c>
      <c r="G18" s="3" t="s">
        <v>2561</v>
      </c>
    </row>
    <row r="19" spans="1:7" ht="45" customHeight="1" x14ac:dyDescent="0.25">
      <c r="A19" s="3" t="s">
        <v>206</v>
      </c>
      <c r="B19" s="3" t="s">
        <v>7304</v>
      </c>
      <c r="C19" s="3" t="s">
        <v>202</v>
      </c>
      <c r="D19" s="3" t="s">
        <v>301</v>
      </c>
      <c r="E19" s="3" t="s">
        <v>301</v>
      </c>
      <c r="F19" s="3" t="s">
        <v>91</v>
      </c>
      <c r="G19" s="3" t="s">
        <v>2561</v>
      </c>
    </row>
    <row r="20" spans="1:7" ht="45" customHeight="1" x14ac:dyDescent="0.25">
      <c r="A20" s="3" t="s">
        <v>211</v>
      </c>
      <c r="B20" s="3" t="s">
        <v>7305</v>
      </c>
      <c r="C20" s="3" t="s">
        <v>202</v>
      </c>
      <c r="D20" s="3" t="s">
        <v>301</v>
      </c>
      <c r="E20" s="3" t="s">
        <v>301</v>
      </c>
      <c r="F20" s="3" t="s">
        <v>91</v>
      </c>
      <c r="G20" s="3" t="s">
        <v>2561</v>
      </c>
    </row>
    <row r="21" spans="1:7" ht="45" customHeight="1" x14ac:dyDescent="0.25">
      <c r="A21" s="3" t="s">
        <v>218</v>
      </c>
      <c r="B21" s="3" t="s">
        <v>7306</v>
      </c>
      <c r="C21" s="3" t="s">
        <v>213</v>
      </c>
      <c r="D21" s="3" t="s">
        <v>301</v>
      </c>
      <c r="E21" s="3" t="s">
        <v>301</v>
      </c>
      <c r="F21" s="3" t="s">
        <v>91</v>
      </c>
      <c r="G21" s="3" t="s">
        <v>2561</v>
      </c>
    </row>
    <row r="22" spans="1:7" ht="45" customHeight="1" x14ac:dyDescent="0.25">
      <c r="A22" s="3" t="s">
        <v>224</v>
      </c>
      <c r="B22" s="3" t="s">
        <v>7307</v>
      </c>
      <c r="C22" s="3" t="s">
        <v>220</v>
      </c>
      <c r="D22" s="3" t="s">
        <v>301</v>
      </c>
      <c r="E22" s="3" t="s">
        <v>301</v>
      </c>
      <c r="F22" s="3" t="s">
        <v>91</v>
      </c>
      <c r="G22" s="3" t="s">
        <v>2561</v>
      </c>
    </row>
    <row r="23" spans="1:7" ht="45" customHeight="1" x14ac:dyDescent="0.25">
      <c r="A23" s="3" t="s">
        <v>230</v>
      </c>
      <c r="B23" s="3" t="s">
        <v>7308</v>
      </c>
      <c r="C23" s="3" t="s">
        <v>226</v>
      </c>
      <c r="D23" s="3" t="s">
        <v>301</v>
      </c>
      <c r="E23" s="3" t="s">
        <v>301</v>
      </c>
      <c r="F23" s="3" t="s">
        <v>91</v>
      </c>
      <c r="G23" s="3" t="s">
        <v>2561</v>
      </c>
    </row>
    <row r="24" spans="1:7" ht="45" customHeight="1" x14ac:dyDescent="0.25">
      <c r="A24" s="3" t="s">
        <v>237</v>
      </c>
      <c r="B24" s="3" t="s">
        <v>7309</v>
      </c>
      <c r="C24" s="3" t="s">
        <v>232</v>
      </c>
      <c r="D24" s="3" t="s">
        <v>301</v>
      </c>
      <c r="E24" s="3" t="s">
        <v>301</v>
      </c>
      <c r="F24" s="3" t="s">
        <v>91</v>
      </c>
      <c r="G24" s="3" t="s">
        <v>2561</v>
      </c>
    </row>
    <row r="25" spans="1:7" ht="45" customHeight="1" x14ac:dyDescent="0.25">
      <c r="A25" s="3" t="s">
        <v>243</v>
      </c>
      <c r="B25" s="3" t="s">
        <v>7310</v>
      </c>
      <c r="C25" s="3" t="s">
        <v>239</v>
      </c>
      <c r="D25" s="3" t="s">
        <v>301</v>
      </c>
      <c r="E25" s="3" t="s">
        <v>301</v>
      </c>
      <c r="F25" s="3" t="s">
        <v>91</v>
      </c>
      <c r="G25" s="3" t="s">
        <v>2561</v>
      </c>
    </row>
    <row r="26" spans="1:7" ht="45" customHeight="1" x14ac:dyDescent="0.25">
      <c r="A26" s="3" t="s">
        <v>247</v>
      </c>
      <c r="B26" s="3" t="s">
        <v>7311</v>
      </c>
      <c r="C26" s="3" t="s">
        <v>245</v>
      </c>
      <c r="D26" s="3" t="s">
        <v>301</v>
      </c>
      <c r="E26" s="3" t="s">
        <v>301</v>
      </c>
      <c r="F26" s="3" t="s">
        <v>91</v>
      </c>
      <c r="G26" s="3" t="s">
        <v>2561</v>
      </c>
    </row>
    <row r="27" spans="1:7" ht="45" customHeight="1" x14ac:dyDescent="0.25">
      <c r="A27" s="3" t="s">
        <v>254</v>
      </c>
      <c r="B27" s="3" t="s">
        <v>7312</v>
      </c>
      <c r="C27" s="3" t="s">
        <v>249</v>
      </c>
      <c r="D27" s="3" t="s">
        <v>301</v>
      </c>
      <c r="E27" s="3" t="s">
        <v>301</v>
      </c>
      <c r="F27" s="3" t="s">
        <v>91</v>
      </c>
      <c r="G27" s="3" t="s">
        <v>2561</v>
      </c>
    </row>
    <row r="28" spans="1:7" ht="45" customHeight="1" x14ac:dyDescent="0.25">
      <c r="A28" s="3" t="s">
        <v>261</v>
      </c>
      <c r="B28" s="3" t="s">
        <v>7313</v>
      </c>
      <c r="C28" s="3" t="s">
        <v>256</v>
      </c>
      <c r="D28" s="3" t="s">
        <v>301</v>
      </c>
      <c r="E28" s="3" t="s">
        <v>301</v>
      </c>
      <c r="F28" s="3" t="s">
        <v>91</v>
      </c>
      <c r="G28" s="3" t="s">
        <v>2561</v>
      </c>
    </row>
    <row r="29" spans="1:7" ht="45" customHeight="1" x14ac:dyDescent="0.25">
      <c r="A29" s="3" t="s">
        <v>268</v>
      </c>
      <c r="B29" s="3" t="s">
        <v>7314</v>
      </c>
      <c r="C29" s="3" t="s">
        <v>263</v>
      </c>
      <c r="D29" s="3" t="s">
        <v>301</v>
      </c>
      <c r="E29" s="3" t="s">
        <v>301</v>
      </c>
      <c r="F29" s="3" t="s">
        <v>91</v>
      </c>
      <c r="G29" s="3" t="s">
        <v>2561</v>
      </c>
    </row>
    <row r="30" spans="1:7" ht="45" customHeight="1" x14ac:dyDescent="0.25">
      <c r="A30" s="3" t="s">
        <v>275</v>
      </c>
      <c r="B30" s="3" t="s">
        <v>7315</v>
      </c>
      <c r="C30" s="3" t="s">
        <v>270</v>
      </c>
      <c r="D30" s="3" t="s">
        <v>301</v>
      </c>
      <c r="E30" s="3" t="s">
        <v>301</v>
      </c>
      <c r="F30" s="3" t="s">
        <v>91</v>
      </c>
      <c r="G30" s="3" t="s">
        <v>2561</v>
      </c>
    </row>
    <row r="31" spans="1:7" ht="45" customHeight="1" x14ac:dyDescent="0.25">
      <c r="A31" s="3" t="s">
        <v>282</v>
      </c>
      <c r="B31" s="3" t="s">
        <v>7316</v>
      </c>
      <c r="C31" s="3" t="s">
        <v>277</v>
      </c>
      <c r="D31" s="3" t="s">
        <v>301</v>
      </c>
      <c r="E31" s="3" t="s">
        <v>301</v>
      </c>
      <c r="F31" s="3" t="s">
        <v>91</v>
      </c>
      <c r="G31" s="3" t="s">
        <v>2561</v>
      </c>
    </row>
    <row r="32" spans="1:7" ht="45" customHeight="1" x14ac:dyDescent="0.25">
      <c r="A32" s="3" t="s">
        <v>289</v>
      </c>
      <c r="B32" s="3" t="s">
        <v>7317</v>
      </c>
      <c r="C32" s="3" t="s">
        <v>284</v>
      </c>
      <c r="D32" s="3" t="s">
        <v>301</v>
      </c>
      <c r="E32" s="3" t="s">
        <v>301</v>
      </c>
      <c r="F32" s="3" t="s">
        <v>91</v>
      </c>
      <c r="G32" s="3" t="s">
        <v>2561</v>
      </c>
    </row>
    <row r="33" spans="1:7" ht="45" customHeight="1" x14ac:dyDescent="0.25">
      <c r="A33" s="3" t="s">
        <v>295</v>
      </c>
      <c r="B33" s="3" t="s">
        <v>7318</v>
      </c>
      <c r="C33" s="3" t="s">
        <v>291</v>
      </c>
      <c r="D33" s="3" t="s">
        <v>301</v>
      </c>
      <c r="E33" s="3" t="s">
        <v>301</v>
      </c>
      <c r="F33" s="3" t="s">
        <v>91</v>
      </c>
      <c r="G33" s="3" t="s">
        <v>2561</v>
      </c>
    </row>
    <row r="34" spans="1:7" ht="45" customHeight="1" x14ac:dyDescent="0.25">
      <c r="A34" s="3" t="s">
        <v>302</v>
      </c>
      <c r="B34" s="3" t="s">
        <v>7319</v>
      </c>
      <c r="C34" s="3" t="s">
        <v>297</v>
      </c>
      <c r="D34" s="3" t="s">
        <v>301</v>
      </c>
      <c r="E34" s="3" t="s">
        <v>301</v>
      </c>
      <c r="F34" s="3" t="s">
        <v>91</v>
      </c>
      <c r="G34" s="3" t="s">
        <v>2561</v>
      </c>
    </row>
    <row r="35" spans="1:7" ht="45" customHeight="1" x14ac:dyDescent="0.25">
      <c r="A35" s="3" t="s">
        <v>307</v>
      </c>
      <c r="B35" s="3" t="s">
        <v>7320</v>
      </c>
      <c r="C35" s="3" t="s">
        <v>304</v>
      </c>
      <c r="D35" s="3" t="s">
        <v>301</v>
      </c>
      <c r="E35" s="3" t="s">
        <v>301</v>
      </c>
      <c r="F35" s="3" t="s">
        <v>91</v>
      </c>
      <c r="G35" s="3" t="s">
        <v>2561</v>
      </c>
    </row>
    <row r="36" spans="1:7" ht="45" customHeight="1" x14ac:dyDescent="0.25">
      <c r="A36" s="3" t="s">
        <v>314</v>
      </c>
      <c r="B36" s="3" t="s">
        <v>7321</v>
      </c>
      <c r="C36" s="3" t="s">
        <v>309</v>
      </c>
      <c r="D36" s="3" t="s">
        <v>301</v>
      </c>
      <c r="E36" s="3" t="s">
        <v>301</v>
      </c>
      <c r="F36" s="3" t="s">
        <v>91</v>
      </c>
      <c r="G36" s="3" t="s">
        <v>2561</v>
      </c>
    </row>
    <row r="37" spans="1:7" ht="45" customHeight="1" x14ac:dyDescent="0.25">
      <c r="A37" s="3" t="s">
        <v>320</v>
      </c>
      <c r="B37" s="3" t="s">
        <v>7322</v>
      </c>
      <c r="C37" s="3" t="s">
        <v>316</v>
      </c>
      <c r="D37" s="3" t="s">
        <v>301</v>
      </c>
      <c r="E37" s="3" t="s">
        <v>301</v>
      </c>
      <c r="F37" s="3" t="s">
        <v>91</v>
      </c>
      <c r="G37" s="3" t="s">
        <v>2561</v>
      </c>
    </row>
    <row r="38" spans="1:7" ht="45" customHeight="1" x14ac:dyDescent="0.25">
      <c r="A38" s="3" t="s">
        <v>325</v>
      </c>
      <c r="B38" s="3" t="s">
        <v>7323</v>
      </c>
      <c r="C38" s="3" t="s">
        <v>322</v>
      </c>
      <c r="D38" s="3" t="s">
        <v>301</v>
      </c>
      <c r="E38" s="3" t="s">
        <v>301</v>
      </c>
      <c r="F38" s="3" t="s">
        <v>91</v>
      </c>
      <c r="G38" s="3" t="s">
        <v>2561</v>
      </c>
    </row>
    <row r="39" spans="1:7" ht="45" customHeight="1" x14ac:dyDescent="0.25">
      <c r="A39" s="3" t="s">
        <v>330</v>
      </c>
      <c r="B39" s="3" t="s">
        <v>7324</v>
      </c>
      <c r="C39" s="3" t="s">
        <v>327</v>
      </c>
      <c r="D39" s="3" t="s">
        <v>301</v>
      </c>
      <c r="E39" s="3" t="s">
        <v>301</v>
      </c>
      <c r="F39" s="3" t="s">
        <v>91</v>
      </c>
      <c r="G39" s="3" t="s">
        <v>2561</v>
      </c>
    </row>
    <row r="40" spans="1:7" ht="45" customHeight="1" x14ac:dyDescent="0.25">
      <c r="A40" s="3" t="s">
        <v>336</v>
      </c>
      <c r="B40" s="3" t="s">
        <v>7325</v>
      </c>
      <c r="C40" s="3" t="s">
        <v>332</v>
      </c>
      <c r="D40" s="3" t="s">
        <v>301</v>
      </c>
      <c r="E40" s="3" t="s">
        <v>301</v>
      </c>
      <c r="F40" s="3" t="s">
        <v>91</v>
      </c>
      <c r="G40" s="3" t="s">
        <v>2561</v>
      </c>
    </row>
    <row r="41" spans="1:7" ht="45" customHeight="1" x14ac:dyDescent="0.25">
      <c r="A41" s="3" t="s">
        <v>343</v>
      </c>
      <c r="B41" s="3" t="s">
        <v>7326</v>
      </c>
      <c r="C41" s="3" t="s">
        <v>338</v>
      </c>
      <c r="D41" s="3" t="s">
        <v>301</v>
      </c>
      <c r="E41" s="3" t="s">
        <v>301</v>
      </c>
      <c r="F41" s="3" t="s">
        <v>91</v>
      </c>
      <c r="G41" s="3" t="s">
        <v>2561</v>
      </c>
    </row>
    <row r="42" spans="1:7" ht="45" customHeight="1" x14ac:dyDescent="0.25">
      <c r="A42" s="3" t="s">
        <v>349</v>
      </c>
      <c r="B42" s="3" t="s">
        <v>7327</v>
      </c>
      <c r="C42" s="3" t="s">
        <v>345</v>
      </c>
      <c r="D42" s="3" t="s">
        <v>301</v>
      </c>
      <c r="E42" s="3" t="s">
        <v>301</v>
      </c>
      <c r="F42" s="3" t="s">
        <v>91</v>
      </c>
      <c r="G42" s="3" t="s">
        <v>2561</v>
      </c>
    </row>
    <row r="43" spans="1:7" ht="45" customHeight="1" x14ac:dyDescent="0.25">
      <c r="A43" s="3" t="s">
        <v>356</v>
      </c>
      <c r="B43" s="3" t="s">
        <v>7328</v>
      </c>
      <c r="C43" s="3" t="s">
        <v>351</v>
      </c>
      <c r="D43" s="3" t="s">
        <v>301</v>
      </c>
      <c r="E43" s="3" t="s">
        <v>301</v>
      </c>
      <c r="F43" s="3" t="s">
        <v>91</v>
      </c>
      <c r="G43" s="3" t="s">
        <v>2561</v>
      </c>
    </row>
    <row r="44" spans="1:7" ht="45" customHeight="1" x14ac:dyDescent="0.25">
      <c r="A44" s="3" t="s">
        <v>362</v>
      </c>
      <c r="B44" s="3" t="s">
        <v>7329</v>
      </c>
      <c r="C44" s="3" t="s">
        <v>358</v>
      </c>
      <c r="D44" s="3" t="s">
        <v>301</v>
      </c>
      <c r="E44" s="3" t="s">
        <v>301</v>
      </c>
      <c r="F44" s="3" t="s">
        <v>91</v>
      </c>
      <c r="G44" s="3" t="s">
        <v>2561</v>
      </c>
    </row>
    <row r="45" spans="1:7" ht="45" customHeight="1" x14ac:dyDescent="0.25">
      <c r="A45" s="3" t="s">
        <v>371</v>
      </c>
      <c r="B45" s="3" t="s">
        <v>7330</v>
      </c>
      <c r="C45" s="3" t="s">
        <v>365</v>
      </c>
      <c r="D45" s="3" t="s">
        <v>301</v>
      </c>
      <c r="E45" s="3" t="s">
        <v>301</v>
      </c>
      <c r="F45" s="3" t="s">
        <v>91</v>
      </c>
      <c r="G45" s="3" t="s">
        <v>2561</v>
      </c>
    </row>
    <row r="46" spans="1:7" ht="45" customHeight="1" x14ac:dyDescent="0.25">
      <c r="A46" s="3" t="s">
        <v>379</v>
      </c>
      <c r="B46" s="3" t="s">
        <v>7331</v>
      </c>
      <c r="C46" s="3" t="s">
        <v>374</v>
      </c>
      <c r="D46" s="3" t="s">
        <v>301</v>
      </c>
      <c r="E46" s="3" t="s">
        <v>301</v>
      </c>
      <c r="F46" s="3" t="s">
        <v>91</v>
      </c>
      <c r="G46" s="3" t="s">
        <v>2561</v>
      </c>
    </row>
    <row r="47" spans="1:7" ht="45" customHeight="1" x14ac:dyDescent="0.25">
      <c r="A47" s="3" t="s">
        <v>387</v>
      </c>
      <c r="B47" s="3" t="s">
        <v>7332</v>
      </c>
      <c r="C47" s="3" t="s">
        <v>381</v>
      </c>
      <c r="D47" s="3" t="s">
        <v>301</v>
      </c>
      <c r="E47" s="3" t="s">
        <v>301</v>
      </c>
      <c r="F47" s="3" t="s">
        <v>91</v>
      </c>
      <c r="G47" s="3" t="s">
        <v>2561</v>
      </c>
    </row>
    <row r="48" spans="1:7" ht="45" customHeight="1" x14ac:dyDescent="0.25">
      <c r="A48" s="3" t="s">
        <v>395</v>
      </c>
      <c r="B48" s="3" t="s">
        <v>7333</v>
      </c>
      <c r="C48" s="3" t="s">
        <v>374</v>
      </c>
      <c r="D48" s="3" t="s">
        <v>301</v>
      </c>
      <c r="E48" s="3" t="s">
        <v>301</v>
      </c>
      <c r="F48" s="3" t="s">
        <v>91</v>
      </c>
      <c r="G48" s="3" t="s">
        <v>2561</v>
      </c>
    </row>
    <row r="49" spans="1:7" ht="45" customHeight="1" x14ac:dyDescent="0.25">
      <c r="A49" s="3" t="s">
        <v>400</v>
      </c>
      <c r="B49" s="3" t="s">
        <v>7334</v>
      </c>
      <c r="C49" s="3" t="s">
        <v>374</v>
      </c>
      <c r="D49" s="3" t="s">
        <v>301</v>
      </c>
      <c r="E49" s="3" t="s">
        <v>301</v>
      </c>
      <c r="F49" s="3" t="s">
        <v>91</v>
      </c>
      <c r="G49" s="3" t="s">
        <v>2561</v>
      </c>
    </row>
    <row r="50" spans="1:7" ht="45" customHeight="1" x14ac:dyDescent="0.25">
      <c r="A50" s="3" t="s">
        <v>408</v>
      </c>
      <c r="B50" s="3" t="s">
        <v>7335</v>
      </c>
      <c r="C50" s="3" t="s">
        <v>402</v>
      </c>
      <c r="D50" s="3" t="s">
        <v>301</v>
      </c>
      <c r="E50" s="3" t="s">
        <v>301</v>
      </c>
      <c r="F50" s="3" t="s">
        <v>91</v>
      </c>
      <c r="G50" s="3" t="s">
        <v>2561</v>
      </c>
    </row>
    <row r="51" spans="1:7" ht="45" customHeight="1" x14ac:dyDescent="0.25">
      <c r="A51" s="3" t="s">
        <v>413</v>
      </c>
      <c r="B51" s="3" t="s">
        <v>7336</v>
      </c>
      <c r="C51" s="3" t="s">
        <v>374</v>
      </c>
      <c r="D51" s="3" t="s">
        <v>301</v>
      </c>
      <c r="E51" s="3" t="s">
        <v>301</v>
      </c>
      <c r="F51" s="3" t="s">
        <v>91</v>
      </c>
      <c r="G51" s="3" t="s">
        <v>2561</v>
      </c>
    </row>
    <row r="52" spans="1:7" ht="45" customHeight="1" x14ac:dyDescent="0.25">
      <c r="A52" s="3" t="s">
        <v>418</v>
      </c>
      <c r="B52" s="3" t="s">
        <v>7337</v>
      </c>
      <c r="C52" s="3" t="s">
        <v>402</v>
      </c>
      <c r="D52" s="3" t="s">
        <v>301</v>
      </c>
      <c r="E52" s="3" t="s">
        <v>301</v>
      </c>
      <c r="F52" s="3" t="s">
        <v>91</v>
      </c>
      <c r="G52" s="3" t="s">
        <v>2561</v>
      </c>
    </row>
    <row r="53" spans="1:7" ht="45" customHeight="1" x14ac:dyDescent="0.25">
      <c r="A53" s="3" t="s">
        <v>423</v>
      </c>
      <c r="B53" s="3" t="s">
        <v>7338</v>
      </c>
      <c r="C53" s="3" t="s">
        <v>365</v>
      </c>
      <c r="D53" s="3" t="s">
        <v>301</v>
      </c>
      <c r="E53" s="3" t="s">
        <v>301</v>
      </c>
      <c r="F53" s="3" t="s">
        <v>91</v>
      </c>
      <c r="G53" s="3" t="s">
        <v>2561</v>
      </c>
    </row>
    <row r="54" spans="1:7" ht="45" customHeight="1" x14ac:dyDescent="0.25">
      <c r="A54" s="3" t="s">
        <v>430</v>
      </c>
      <c r="B54" s="3" t="s">
        <v>7339</v>
      </c>
      <c r="C54" s="3" t="s">
        <v>402</v>
      </c>
      <c r="D54" s="3" t="s">
        <v>301</v>
      </c>
      <c r="E54" s="3" t="s">
        <v>301</v>
      </c>
      <c r="F54" s="3" t="s">
        <v>91</v>
      </c>
      <c r="G54" s="3" t="s">
        <v>2561</v>
      </c>
    </row>
    <row r="55" spans="1:7" ht="45" customHeight="1" x14ac:dyDescent="0.25">
      <c r="A55" s="3" t="s">
        <v>436</v>
      </c>
      <c r="B55" s="3" t="s">
        <v>7340</v>
      </c>
      <c r="C55" s="3" t="s">
        <v>374</v>
      </c>
      <c r="D55" s="3" t="s">
        <v>301</v>
      </c>
      <c r="E55" s="3" t="s">
        <v>301</v>
      </c>
      <c r="F55" s="3" t="s">
        <v>91</v>
      </c>
      <c r="G55" s="3" t="s">
        <v>2561</v>
      </c>
    </row>
    <row r="56" spans="1:7" ht="45" customHeight="1" x14ac:dyDescent="0.25">
      <c r="A56" s="3" t="s">
        <v>440</v>
      </c>
      <c r="B56" s="3" t="s">
        <v>7341</v>
      </c>
      <c r="C56" s="3" t="s">
        <v>402</v>
      </c>
      <c r="D56" s="3" t="s">
        <v>301</v>
      </c>
      <c r="E56" s="3" t="s">
        <v>301</v>
      </c>
      <c r="F56" s="3" t="s">
        <v>91</v>
      </c>
      <c r="G56" s="3" t="s">
        <v>2561</v>
      </c>
    </row>
    <row r="57" spans="1:7" ht="45" customHeight="1" x14ac:dyDescent="0.25">
      <c r="A57" s="3" t="s">
        <v>448</v>
      </c>
      <c r="B57" s="3" t="s">
        <v>7342</v>
      </c>
      <c r="C57" s="3" t="s">
        <v>442</v>
      </c>
      <c r="D57" s="3" t="s">
        <v>301</v>
      </c>
      <c r="E57" s="3" t="s">
        <v>301</v>
      </c>
      <c r="F57" s="3" t="s">
        <v>91</v>
      </c>
      <c r="G57" s="3" t="s">
        <v>2561</v>
      </c>
    </row>
    <row r="58" spans="1:7" ht="45" customHeight="1" x14ac:dyDescent="0.25">
      <c r="A58" s="3" t="s">
        <v>455</v>
      </c>
      <c r="B58" s="3" t="s">
        <v>7343</v>
      </c>
      <c r="C58" s="3" t="s">
        <v>450</v>
      </c>
      <c r="D58" s="3" t="s">
        <v>301</v>
      </c>
      <c r="E58" s="3" t="s">
        <v>301</v>
      </c>
      <c r="F58" s="3" t="s">
        <v>91</v>
      </c>
      <c r="G58" s="3" t="s">
        <v>2561</v>
      </c>
    </row>
    <row r="59" spans="1:7" ht="45" customHeight="1" x14ac:dyDescent="0.25">
      <c r="A59" s="3" t="s">
        <v>460</v>
      </c>
      <c r="B59" s="3" t="s">
        <v>7344</v>
      </c>
      <c r="C59" s="3" t="s">
        <v>374</v>
      </c>
      <c r="D59" s="3" t="s">
        <v>301</v>
      </c>
      <c r="E59" s="3" t="s">
        <v>301</v>
      </c>
      <c r="F59" s="3" t="s">
        <v>91</v>
      </c>
      <c r="G59" s="3" t="s">
        <v>2561</v>
      </c>
    </row>
    <row r="60" spans="1:7" ht="45" customHeight="1" x14ac:dyDescent="0.25">
      <c r="A60" s="3" t="s">
        <v>464</v>
      </c>
      <c r="B60" s="3" t="s">
        <v>7345</v>
      </c>
      <c r="C60" s="3" t="s">
        <v>374</v>
      </c>
      <c r="D60" s="3" t="s">
        <v>301</v>
      </c>
      <c r="E60" s="3" t="s">
        <v>301</v>
      </c>
      <c r="F60" s="3" t="s">
        <v>91</v>
      </c>
      <c r="G60" s="3" t="s">
        <v>2561</v>
      </c>
    </row>
    <row r="61" spans="1:7" ht="45" customHeight="1" x14ac:dyDescent="0.25">
      <c r="A61" s="3" t="s">
        <v>471</v>
      </c>
      <c r="B61" s="3" t="s">
        <v>7346</v>
      </c>
      <c r="C61" s="3" t="s">
        <v>466</v>
      </c>
      <c r="D61" s="3" t="s">
        <v>301</v>
      </c>
      <c r="E61" s="3" t="s">
        <v>301</v>
      </c>
      <c r="F61" s="3" t="s">
        <v>91</v>
      </c>
      <c r="G61" s="3" t="s">
        <v>2561</v>
      </c>
    </row>
    <row r="62" spans="1:7" ht="45" customHeight="1" x14ac:dyDescent="0.25">
      <c r="A62" s="3" t="s">
        <v>477</v>
      </c>
      <c r="B62" s="3" t="s">
        <v>7347</v>
      </c>
      <c r="C62" s="3" t="s">
        <v>466</v>
      </c>
      <c r="D62" s="3" t="s">
        <v>301</v>
      </c>
      <c r="E62" s="3" t="s">
        <v>301</v>
      </c>
      <c r="F62" s="3" t="s">
        <v>91</v>
      </c>
      <c r="G62" s="3" t="s">
        <v>2561</v>
      </c>
    </row>
    <row r="63" spans="1:7" ht="45" customHeight="1" x14ac:dyDescent="0.25">
      <c r="A63" s="3" t="s">
        <v>485</v>
      </c>
      <c r="B63" s="3" t="s">
        <v>7348</v>
      </c>
      <c r="C63" s="3" t="s">
        <v>479</v>
      </c>
      <c r="D63" s="3" t="s">
        <v>301</v>
      </c>
      <c r="E63" s="3" t="s">
        <v>301</v>
      </c>
      <c r="F63" s="3" t="s">
        <v>91</v>
      </c>
      <c r="G63" s="3" t="s">
        <v>2561</v>
      </c>
    </row>
    <row r="64" spans="1:7" ht="45" customHeight="1" x14ac:dyDescent="0.25">
      <c r="A64" s="3" t="s">
        <v>491</v>
      </c>
      <c r="B64" s="3" t="s">
        <v>7349</v>
      </c>
      <c r="C64" s="3" t="s">
        <v>487</v>
      </c>
      <c r="D64" s="3" t="s">
        <v>301</v>
      </c>
      <c r="E64" s="3" t="s">
        <v>301</v>
      </c>
      <c r="F64" s="3" t="s">
        <v>91</v>
      </c>
      <c r="G64" s="3" t="s">
        <v>2561</v>
      </c>
    </row>
    <row r="65" spans="1:7" ht="45" customHeight="1" x14ac:dyDescent="0.25">
      <c r="A65" s="3" t="s">
        <v>498</v>
      </c>
      <c r="B65" s="3" t="s">
        <v>7350</v>
      </c>
      <c r="C65" s="3" t="s">
        <v>493</v>
      </c>
      <c r="D65" s="3" t="s">
        <v>301</v>
      </c>
      <c r="E65" s="3" t="s">
        <v>301</v>
      </c>
      <c r="F65" s="3" t="s">
        <v>91</v>
      </c>
      <c r="G65" s="3" t="s">
        <v>2561</v>
      </c>
    </row>
    <row r="66" spans="1:7" ht="45" customHeight="1" x14ac:dyDescent="0.25">
      <c r="A66" s="3" t="s">
        <v>504</v>
      </c>
      <c r="B66" s="3" t="s">
        <v>7351</v>
      </c>
      <c r="C66" s="3" t="s">
        <v>501</v>
      </c>
      <c r="D66" s="3" t="s">
        <v>301</v>
      </c>
      <c r="E66" s="3" t="s">
        <v>301</v>
      </c>
      <c r="F66" s="3" t="s">
        <v>91</v>
      </c>
      <c r="G66" s="3" t="s">
        <v>2561</v>
      </c>
    </row>
    <row r="67" spans="1:7" ht="45" customHeight="1" x14ac:dyDescent="0.25">
      <c r="A67" s="3" t="s">
        <v>509</v>
      </c>
      <c r="B67" s="3" t="s">
        <v>7352</v>
      </c>
      <c r="C67" s="3" t="s">
        <v>466</v>
      </c>
      <c r="D67" s="3" t="s">
        <v>301</v>
      </c>
      <c r="E67" s="3" t="s">
        <v>301</v>
      </c>
      <c r="F67" s="3" t="s">
        <v>91</v>
      </c>
      <c r="G67" s="3" t="s">
        <v>2561</v>
      </c>
    </row>
    <row r="68" spans="1:7" ht="45" customHeight="1" x14ac:dyDescent="0.25">
      <c r="A68" s="3" t="s">
        <v>514</v>
      </c>
      <c r="B68" s="3" t="s">
        <v>7353</v>
      </c>
      <c r="C68" s="3" t="s">
        <v>511</v>
      </c>
      <c r="D68" s="3" t="s">
        <v>301</v>
      </c>
      <c r="E68" s="3" t="s">
        <v>301</v>
      </c>
      <c r="F68" s="3" t="s">
        <v>91</v>
      </c>
      <c r="G68" s="3" t="s">
        <v>2561</v>
      </c>
    </row>
    <row r="69" spans="1:7" ht="45" customHeight="1" x14ac:dyDescent="0.25">
      <c r="A69" s="3" t="s">
        <v>521</v>
      </c>
      <c r="B69" s="3" t="s">
        <v>7354</v>
      </c>
      <c r="C69" s="3" t="s">
        <v>516</v>
      </c>
      <c r="D69" s="3" t="s">
        <v>301</v>
      </c>
      <c r="E69" s="3" t="s">
        <v>301</v>
      </c>
      <c r="F69" s="3" t="s">
        <v>91</v>
      </c>
      <c r="G69" s="3" t="s">
        <v>2561</v>
      </c>
    </row>
    <row r="70" spans="1:7" ht="45" customHeight="1" x14ac:dyDescent="0.25">
      <c r="A70" s="3" t="s">
        <v>526</v>
      </c>
      <c r="B70" s="3" t="s">
        <v>7355</v>
      </c>
      <c r="C70" s="3" t="s">
        <v>516</v>
      </c>
      <c r="D70" s="3" t="s">
        <v>301</v>
      </c>
      <c r="E70" s="3" t="s">
        <v>301</v>
      </c>
      <c r="F70" s="3" t="s">
        <v>91</v>
      </c>
      <c r="G70" s="3" t="s">
        <v>2561</v>
      </c>
    </row>
    <row r="71" spans="1:7" ht="45" customHeight="1" x14ac:dyDescent="0.25">
      <c r="A71" s="3" t="s">
        <v>531</v>
      </c>
      <c r="B71" s="3" t="s">
        <v>7356</v>
      </c>
      <c r="C71" s="3" t="s">
        <v>528</v>
      </c>
      <c r="D71" s="3" t="s">
        <v>301</v>
      </c>
      <c r="E71" s="3" t="s">
        <v>301</v>
      </c>
      <c r="F71" s="3" t="s">
        <v>91</v>
      </c>
      <c r="G71" s="3" t="s">
        <v>2561</v>
      </c>
    </row>
    <row r="72" spans="1:7" ht="45" customHeight="1" x14ac:dyDescent="0.25">
      <c r="A72" s="3" t="s">
        <v>536</v>
      </c>
      <c r="B72" s="3" t="s">
        <v>7357</v>
      </c>
      <c r="C72" s="3" t="s">
        <v>528</v>
      </c>
      <c r="D72" s="3" t="s">
        <v>301</v>
      </c>
      <c r="E72" s="3" t="s">
        <v>301</v>
      </c>
      <c r="F72" s="3" t="s">
        <v>91</v>
      </c>
      <c r="G72" s="3" t="s">
        <v>2561</v>
      </c>
    </row>
    <row r="73" spans="1:7" ht="45" customHeight="1" x14ac:dyDescent="0.25">
      <c r="A73" s="3" t="s">
        <v>542</v>
      </c>
      <c r="B73" s="3" t="s">
        <v>7358</v>
      </c>
      <c r="C73" s="3" t="s">
        <v>538</v>
      </c>
      <c r="D73" s="3" t="s">
        <v>301</v>
      </c>
      <c r="E73" s="3" t="s">
        <v>301</v>
      </c>
      <c r="F73" s="3" t="s">
        <v>91</v>
      </c>
      <c r="G73" s="3" t="s">
        <v>2561</v>
      </c>
    </row>
    <row r="74" spans="1:7" ht="45" customHeight="1" x14ac:dyDescent="0.25">
      <c r="A74" s="3" t="s">
        <v>546</v>
      </c>
      <c r="B74" s="3" t="s">
        <v>7359</v>
      </c>
      <c r="C74" s="3" t="s">
        <v>544</v>
      </c>
      <c r="D74" s="3" t="s">
        <v>301</v>
      </c>
      <c r="E74" s="3" t="s">
        <v>301</v>
      </c>
      <c r="F74" s="3" t="s">
        <v>91</v>
      </c>
      <c r="G74" s="3" t="s">
        <v>2561</v>
      </c>
    </row>
    <row r="75" spans="1:7" ht="45" customHeight="1" x14ac:dyDescent="0.25">
      <c r="A75" s="3" t="s">
        <v>552</v>
      </c>
      <c r="B75" s="3" t="s">
        <v>7360</v>
      </c>
      <c r="C75" s="3" t="s">
        <v>548</v>
      </c>
      <c r="D75" s="3" t="s">
        <v>301</v>
      </c>
      <c r="E75" s="3" t="s">
        <v>301</v>
      </c>
      <c r="F75" s="3" t="s">
        <v>91</v>
      </c>
      <c r="G75" s="3" t="s">
        <v>2561</v>
      </c>
    </row>
    <row r="76" spans="1:7" ht="45" customHeight="1" x14ac:dyDescent="0.25">
      <c r="A76" s="3" t="s">
        <v>557</v>
      </c>
      <c r="B76" s="3" t="s">
        <v>7361</v>
      </c>
      <c r="C76" s="3" t="s">
        <v>554</v>
      </c>
      <c r="D76" s="3" t="s">
        <v>301</v>
      </c>
      <c r="E76" s="3" t="s">
        <v>301</v>
      </c>
      <c r="F76" s="3" t="s">
        <v>91</v>
      </c>
      <c r="G76" s="3" t="s">
        <v>2561</v>
      </c>
    </row>
    <row r="77" spans="1:7" ht="45" customHeight="1" x14ac:dyDescent="0.25">
      <c r="A77" s="3" t="s">
        <v>562</v>
      </c>
      <c r="B77" s="3" t="s">
        <v>7362</v>
      </c>
      <c r="C77" s="3" t="s">
        <v>559</v>
      </c>
      <c r="D77" s="3" t="s">
        <v>301</v>
      </c>
      <c r="E77" s="3" t="s">
        <v>301</v>
      </c>
      <c r="F77" s="3" t="s">
        <v>91</v>
      </c>
      <c r="G77" s="3" t="s">
        <v>2561</v>
      </c>
    </row>
    <row r="78" spans="1:7" ht="45" customHeight="1" x14ac:dyDescent="0.25">
      <c r="A78" s="3" t="s">
        <v>568</v>
      </c>
      <c r="B78" s="3" t="s">
        <v>7363</v>
      </c>
      <c r="C78" s="3" t="s">
        <v>466</v>
      </c>
      <c r="D78" s="3" t="s">
        <v>301</v>
      </c>
      <c r="E78" s="3" t="s">
        <v>301</v>
      </c>
      <c r="F78" s="3" t="s">
        <v>91</v>
      </c>
      <c r="G78" s="3" t="s">
        <v>2561</v>
      </c>
    </row>
    <row r="79" spans="1:7" ht="45" customHeight="1" x14ac:dyDescent="0.25">
      <c r="A79" s="3" t="s">
        <v>573</v>
      </c>
      <c r="B79" s="3" t="s">
        <v>7364</v>
      </c>
      <c r="C79" s="3" t="s">
        <v>570</v>
      </c>
      <c r="D79" s="3" t="s">
        <v>301</v>
      </c>
      <c r="E79" s="3" t="s">
        <v>301</v>
      </c>
      <c r="F79" s="3" t="s">
        <v>91</v>
      </c>
      <c r="G79" s="3" t="s">
        <v>2561</v>
      </c>
    </row>
    <row r="80" spans="1:7" ht="45" customHeight="1" x14ac:dyDescent="0.25">
      <c r="A80" s="3" t="s">
        <v>578</v>
      </c>
      <c r="B80" s="3" t="s">
        <v>7365</v>
      </c>
      <c r="C80" s="3" t="s">
        <v>202</v>
      </c>
      <c r="D80" s="3" t="s">
        <v>301</v>
      </c>
      <c r="E80" s="3" t="s">
        <v>301</v>
      </c>
      <c r="F80" s="3" t="s">
        <v>91</v>
      </c>
      <c r="G80" s="3" t="s">
        <v>2561</v>
      </c>
    </row>
    <row r="81" spans="1:7" ht="45" customHeight="1" x14ac:dyDescent="0.25">
      <c r="A81" s="3" t="s">
        <v>585</v>
      </c>
      <c r="B81" s="3" t="s">
        <v>7366</v>
      </c>
      <c r="C81" s="3" t="s">
        <v>442</v>
      </c>
      <c r="D81" s="3" t="s">
        <v>301</v>
      </c>
      <c r="E81" s="3" t="s">
        <v>301</v>
      </c>
      <c r="F81" s="3" t="s">
        <v>91</v>
      </c>
      <c r="G81" s="3" t="s">
        <v>2561</v>
      </c>
    </row>
    <row r="82" spans="1:7" ht="45" customHeight="1" x14ac:dyDescent="0.25">
      <c r="A82" s="3" t="s">
        <v>594</v>
      </c>
      <c r="B82" s="3" t="s">
        <v>7367</v>
      </c>
      <c r="C82" s="3" t="s">
        <v>588</v>
      </c>
      <c r="D82" s="3" t="s">
        <v>301</v>
      </c>
      <c r="E82" s="3" t="s">
        <v>301</v>
      </c>
      <c r="F82" s="3" t="s">
        <v>91</v>
      </c>
      <c r="G82" s="3" t="s">
        <v>2561</v>
      </c>
    </row>
    <row r="83" spans="1:7" ht="45" customHeight="1" x14ac:dyDescent="0.25">
      <c r="A83" s="3" t="s">
        <v>601</v>
      </c>
      <c r="B83" s="3" t="s">
        <v>7368</v>
      </c>
      <c r="C83" s="3" t="s">
        <v>365</v>
      </c>
      <c r="D83" s="3" t="s">
        <v>301</v>
      </c>
      <c r="E83" s="3" t="s">
        <v>301</v>
      </c>
      <c r="F83" s="3" t="s">
        <v>91</v>
      </c>
      <c r="G83" s="3" t="s">
        <v>2561</v>
      </c>
    </row>
    <row r="84" spans="1:7" ht="45" customHeight="1" x14ac:dyDescent="0.25">
      <c r="A84" s="3" t="s">
        <v>607</v>
      </c>
      <c r="B84" s="3" t="s">
        <v>7369</v>
      </c>
      <c r="C84" s="3" t="s">
        <v>365</v>
      </c>
      <c r="D84" s="3" t="s">
        <v>301</v>
      </c>
      <c r="E84" s="3" t="s">
        <v>301</v>
      </c>
      <c r="F84" s="3" t="s">
        <v>91</v>
      </c>
      <c r="G84" s="3" t="s">
        <v>2561</v>
      </c>
    </row>
    <row r="85" spans="1:7" ht="45" customHeight="1" x14ac:dyDescent="0.25">
      <c r="A85" s="3" t="s">
        <v>612</v>
      </c>
      <c r="B85" s="3" t="s">
        <v>7370</v>
      </c>
      <c r="C85" s="3" t="s">
        <v>493</v>
      </c>
      <c r="D85" s="3" t="s">
        <v>301</v>
      </c>
      <c r="E85" s="3" t="s">
        <v>301</v>
      </c>
      <c r="F85" s="3" t="s">
        <v>91</v>
      </c>
      <c r="G85" s="3" t="s">
        <v>2561</v>
      </c>
    </row>
    <row r="86" spans="1:7" ht="45" customHeight="1" x14ac:dyDescent="0.25">
      <c r="A86" s="3" t="s">
        <v>616</v>
      </c>
      <c r="B86" s="3" t="s">
        <v>7371</v>
      </c>
      <c r="C86" s="3" t="s">
        <v>365</v>
      </c>
      <c r="D86" s="3" t="s">
        <v>301</v>
      </c>
      <c r="E86" s="3" t="s">
        <v>301</v>
      </c>
      <c r="F86" s="3" t="s">
        <v>91</v>
      </c>
      <c r="G86" s="3" t="s">
        <v>2561</v>
      </c>
    </row>
    <row r="87" spans="1:7" ht="45" customHeight="1" x14ac:dyDescent="0.25">
      <c r="A87" s="3" t="s">
        <v>623</v>
      </c>
      <c r="B87" s="3" t="s">
        <v>7372</v>
      </c>
      <c r="C87" s="3" t="s">
        <v>450</v>
      </c>
      <c r="D87" s="3" t="s">
        <v>301</v>
      </c>
      <c r="E87" s="3" t="s">
        <v>301</v>
      </c>
      <c r="F87" s="3" t="s">
        <v>91</v>
      </c>
      <c r="G87" s="3" t="s">
        <v>2561</v>
      </c>
    </row>
    <row r="88" spans="1:7" ht="45" customHeight="1" x14ac:dyDescent="0.25">
      <c r="A88" s="3" t="s">
        <v>628</v>
      </c>
      <c r="B88" s="3" t="s">
        <v>7373</v>
      </c>
      <c r="C88" s="3" t="s">
        <v>493</v>
      </c>
      <c r="D88" s="3" t="s">
        <v>301</v>
      </c>
      <c r="E88" s="3" t="s">
        <v>301</v>
      </c>
      <c r="F88" s="3" t="s">
        <v>91</v>
      </c>
      <c r="G88" s="3" t="s">
        <v>2561</v>
      </c>
    </row>
    <row r="89" spans="1:7" ht="45" customHeight="1" x14ac:dyDescent="0.25">
      <c r="A89" s="3" t="s">
        <v>635</v>
      </c>
      <c r="B89" s="3" t="s">
        <v>7374</v>
      </c>
      <c r="C89" s="3" t="s">
        <v>493</v>
      </c>
      <c r="D89" s="3" t="s">
        <v>301</v>
      </c>
      <c r="E89" s="3" t="s">
        <v>301</v>
      </c>
      <c r="F89" s="3" t="s">
        <v>91</v>
      </c>
      <c r="G89" s="3" t="s">
        <v>2561</v>
      </c>
    </row>
    <row r="90" spans="1:7" ht="45" customHeight="1" x14ac:dyDescent="0.25">
      <c r="A90" s="3" t="s">
        <v>641</v>
      </c>
      <c r="B90" s="3" t="s">
        <v>7375</v>
      </c>
      <c r="C90" s="3" t="s">
        <v>493</v>
      </c>
      <c r="D90" s="3" t="s">
        <v>301</v>
      </c>
      <c r="E90" s="3" t="s">
        <v>301</v>
      </c>
      <c r="F90" s="3" t="s">
        <v>91</v>
      </c>
      <c r="G90" s="3" t="s">
        <v>2561</v>
      </c>
    </row>
    <row r="91" spans="1:7" ht="45" customHeight="1" x14ac:dyDescent="0.25">
      <c r="A91" s="3" t="s">
        <v>644</v>
      </c>
      <c r="B91" s="3" t="s">
        <v>7376</v>
      </c>
      <c r="C91" s="3" t="s">
        <v>381</v>
      </c>
      <c r="D91" s="3" t="s">
        <v>301</v>
      </c>
      <c r="E91" s="3" t="s">
        <v>301</v>
      </c>
      <c r="F91" s="3" t="s">
        <v>91</v>
      </c>
      <c r="G91" s="3" t="s">
        <v>2561</v>
      </c>
    </row>
    <row r="92" spans="1:7" ht="45" customHeight="1" x14ac:dyDescent="0.25">
      <c r="A92" s="3" t="s">
        <v>649</v>
      </c>
      <c r="B92" s="3" t="s">
        <v>7377</v>
      </c>
      <c r="C92" s="3" t="s">
        <v>365</v>
      </c>
      <c r="D92" s="3" t="s">
        <v>301</v>
      </c>
      <c r="E92" s="3" t="s">
        <v>301</v>
      </c>
      <c r="F92" s="3" t="s">
        <v>91</v>
      </c>
      <c r="G92" s="3" t="s">
        <v>2561</v>
      </c>
    </row>
    <row r="93" spans="1:7" ht="45" customHeight="1" x14ac:dyDescent="0.25">
      <c r="A93" s="3" t="s">
        <v>655</v>
      </c>
      <c r="B93" s="3" t="s">
        <v>7378</v>
      </c>
      <c r="C93" s="3" t="s">
        <v>450</v>
      </c>
      <c r="D93" s="3" t="s">
        <v>301</v>
      </c>
      <c r="E93" s="3" t="s">
        <v>301</v>
      </c>
      <c r="F93" s="3" t="s">
        <v>91</v>
      </c>
      <c r="G93" s="3" t="s">
        <v>2561</v>
      </c>
    </row>
    <row r="94" spans="1:7" ht="45" customHeight="1" x14ac:dyDescent="0.25">
      <c r="A94" s="3" t="s">
        <v>660</v>
      </c>
      <c r="B94" s="3" t="s">
        <v>7379</v>
      </c>
      <c r="C94" s="3" t="s">
        <v>450</v>
      </c>
      <c r="D94" s="3" t="s">
        <v>301</v>
      </c>
      <c r="E94" s="3" t="s">
        <v>301</v>
      </c>
      <c r="F94" s="3" t="s">
        <v>91</v>
      </c>
      <c r="G94" s="3" t="s">
        <v>2561</v>
      </c>
    </row>
    <row r="95" spans="1:7" ht="45" customHeight="1" x14ac:dyDescent="0.25">
      <c r="A95" s="3" t="s">
        <v>663</v>
      </c>
      <c r="B95" s="3" t="s">
        <v>7380</v>
      </c>
      <c r="C95" s="3" t="s">
        <v>442</v>
      </c>
      <c r="D95" s="3" t="s">
        <v>301</v>
      </c>
      <c r="E95" s="3" t="s">
        <v>301</v>
      </c>
      <c r="F95" s="3" t="s">
        <v>91</v>
      </c>
      <c r="G95" s="3" t="s">
        <v>2561</v>
      </c>
    </row>
    <row r="96" spans="1:7" ht="45" customHeight="1" x14ac:dyDescent="0.25">
      <c r="A96" s="3" t="s">
        <v>671</v>
      </c>
      <c r="B96" s="3" t="s">
        <v>7381</v>
      </c>
      <c r="C96" s="3" t="s">
        <v>665</v>
      </c>
      <c r="D96" s="3" t="s">
        <v>301</v>
      </c>
      <c r="E96" s="3" t="s">
        <v>301</v>
      </c>
      <c r="F96" s="3" t="s">
        <v>91</v>
      </c>
      <c r="G96" s="3" t="s">
        <v>2561</v>
      </c>
    </row>
    <row r="97" spans="1:7" ht="45" customHeight="1" x14ac:dyDescent="0.25">
      <c r="A97" s="3" t="s">
        <v>678</v>
      </c>
      <c r="B97" s="3" t="s">
        <v>7382</v>
      </c>
      <c r="C97" s="3" t="s">
        <v>365</v>
      </c>
      <c r="D97" s="3" t="s">
        <v>301</v>
      </c>
      <c r="E97" s="3" t="s">
        <v>301</v>
      </c>
      <c r="F97" s="3" t="s">
        <v>91</v>
      </c>
      <c r="G97" s="3" t="s">
        <v>2561</v>
      </c>
    </row>
    <row r="98" spans="1:7" ht="45" customHeight="1" x14ac:dyDescent="0.25">
      <c r="A98" s="3" t="s">
        <v>683</v>
      </c>
      <c r="B98" s="3" t="s">
        <v>7383</v>
      </c>
      <c r="C98" s="3" t="s">
        <v>665</v>
      </c>
      <c r="D98" s="3" t="s">
        <v>301</v>
      </c>
      <c r="E98" s="3" t="s">
        <v>301</v>
      </c>
      <c r="F98" s="3" t="s">
        <v>91</v>
      </c>
      <c r="G98" s="3" t="s">
        <v>2561</v>
      </c>
    </row>
    <row r="99" spans="1:7" ht="45" customHeight="1" x14ac:dyDescent="0.25">
      <c r="A99" s="3" t="s">
        <v>686</v>
      </c>
      <c r="B99" s="3" t="s">
        <v>7384</v>
      </c>
      <c r="C99" s="3" t="s">
        <v>493</v>
      </c>
      <c r="D99" s="3" t="s">
        <v>301</v>
      </c>
      <c r="E99" s="3" t="s">
        <v>301</v>
      </c>
      <c r="F99" s="3" t="s">
        <v>91</v>
      </c>
      <c r="G99" s="3" t="s">
        <v>2561</v>
      </c>
    </row>
    <row r="100" spans="1:7" ht="45" customHeight="1" x14ac:dyDescent="0.25">
      <c r="A100" s="3" t="s">
        <v>693</v>
      </c>
      <c r="B100" s="3" t="s">
        <v>7385</v>
      </c>
      <c r="C100" s="3" t="s">
        <v>493</v>
      </c>
      <c r="D100" s="3" t="s">
        <v>301</v>
      </c>
      <c r="E100" s="3" t="s">
        <v>301</v>
      </c>
      <c r="F100" s="3" t="s">
        <v>91</v>
      </c>
      <c r="G100" s="3" t="s">
        <v>2561</v>
      </c>
    </row>
    <row r="101" spans="1:7" ht="45" customHeight="1" x14ac:dyDescent="0.25">
      <c r="A101" s="3" t="s">
        <v>700</v>
      </c>
      <c r="B101" s="3" t="s">
        <v>7386</v>
      </c>
      <c r="C101" s="3" t="s">
        <v>365</v>
      </c>
      <c r="D101" s="3" t="s">
        <v>301</v>
      </c>
      <c r="E101" s="3" t="s">
        <v>301</v>
      </c>
      <c r="F101" s="3" t="s">
        <v>91</v>
      </c>
      <c r="G101" s="3" t="s">
        <v>2561</v>
      </c>
    </row>
    <row r="102" spans="1:7" ht="45" customHeight="1" x14ac:dyDescent="0.25">
      <c r="A102" s="3" t="s">
        <v>706</v>
      </c>
      <c r="B102" s="3" t="s">
        <v>7387</v>
      </c>
      <c r="C102" s="3" t="s">
        <v>365</v>
      </c>
      <c r="D102" s="3" t="s">
        <v>301</v>
      </c>
      <c r="E102" s="3" t="s">
        <v>301</v>
      </c>
      <c r="F102" s="3" t="s">
        <v>91</v>
      </c>
      <c r="G102" s="3" t="s">
        <v>2561</v>
      </c>
    </row>
    <row r="103" spans="1:7" ht="45" customHeight="1" x14ac:dyDescent="0.25">
      <c r="A103" s="3" t="s">
        <v>711</v>
      </c>
      <c r="B103" s="3" t="s">
        <v>7388</v>
      </c>
      <c r="C103" s="3" t="s">
        <v>365</v>
      </c>
      <c r="D103" s="3" t="s">
        <v>301</v>
      </c>
      <c r="E103" s="3" t="s">
        <v>301</v>
      </c>
      <c r="F103" s="3" t="s">
        <v>91</v>
      </c>
      <c r="G103" s="3" t="s">
        <v>2561</v>
      </c>
    </row>
    <row r="104" spans="1:7" ht="45" customHeight="1" x14ac:dyDescent="0.25">
      <c r="A104" s="3" t="s">
        <v>719</v>
      </c>
      <c r="B104" s="3" t="s">
        <v>7389</v>
      </c>
      <c r="C104" s="3" t="s">
        <v>713</v>
      </c>
      <c r="D104" s="3" t="s">
        <v>301</v>
      </c>
      <c r="E104" s="3" t="s">
        <v>301</v>
      </c>
      <c r="F104" s="3" t="s">
        <v>91</v>
      </c>
      <c r="G104" s="3" t="s">
        <v>2561</v>
      </c>
    </row>
    <row r="105" spans="1:7" ht="45" customHeight="1" x14ac:dyDescent="0.25">
      <c r="A105" s="3" t="s">
        <v>724</v>
      </c>
      <c r="B105" s="3" t="s">
        <v>7390</v>
      </c>
      <c r="C105" s="3" t="s">
        <v>374</v>
      </c>
      <c r="D105" s="3" t="s">
        <v>301</v>
      </c>
      <c r="E105" s="3" t="s">
        <v>301</v>
      </c>
      <c r="F105" s="3" t="s">
        <v>91</v>
      </c>
      <c r="G105" s="3" t="s">
        <v>2561</v>
      </c>
    </row>
    <row r="106" spans="1:7" ht="45" customHeight="1" x14ac:dyDescent="0.25">
      <c r="A106" s="3" t="s">
        <v>729</v>
      </c>
      <c r="B106" s="3" t="s">
        <v>7391</v>
      </c>
      <c r="C106" s="3" t="s">
        <v>450</v>
      </c>
      <c r="D106" s="3" t="s">
        <v>301</v>
      </c>
      <c r="E106" s="3" t="s">
        <v>301</v>
      </c>
      <c r="F106" s="3" t="s">
        <v>91</v>
      </c>
      <c r="G106" s="3" t="s">
        <v>2561</v>
      </c>
    </row>
    <row r="107" spans="1:7" ht="45" customHeight="1" x14ac:dyDescent="0.25">
      <c r="A107" s="3" t="s">
        <v>735</v>
      </c>
      <c r="B107" s="3" t="s">
        <v>7392</v>
      </c>
      <c r="C107" s="3" t="s">
        <v>450</v>
      </c>
      <c r="D107" s="3" t="s">
        <v>301</v>
      </c>
      <c r="E107" s="3" t="s">
        <v>301</v>
      </c>
      <c r="F107" s="3" t="s">
        <v>91</v>
      </c>
      <c r="G107" s="3" t="s">
        <v>2561</v>
      </c>
    </row>
    <row r="108" spans="1:7" ht="45" customHeight="1" x14ac:dyDescent="0.25">
      <c r="A108" s="3" t="s">
        <v>739</v>
      </c>
      <c r="B108" s="3" t="s">
        <v>7393</v>
      </c>
      <c r="C108" s="3" t="s">
        <v>450</v>
      </c>
      <c r="D108" s="3" t="s">
        <v>301</v>
      </c>
      <c r="E108" s="3" t="s">
        <v>301</v>
      </c>
      <c r="F108" s="3" t="s">
        <v>91</v>
      </c>
      <c r="G108" s="3" t="s">
        <v>2561</v>
      </c>
    </row>
    <row r="109" spans="1:7" ht="45" customHeight="1" x14ac:dyDescent="0.25">
      <c r="A109" s="3" t="s">
        <v>743</v>
      </c>
      <c r="B109" s="3" t="s">
        <v>7394</v>
      </c>
      <c r="C109" s="3" t="s">
        <v>450</v>
      </c>
      <c r="D109" s="3" t="s">
        <v>301</v>
      </c>
      <c r="E109" s="3" t="s">
        <v>301</v>
      </c>
      <c r="F109" s="3" t="s">
        <v>91</v>
      </c>
      <c r="G109" s="3" t="s">
        <v>2561</v>
      </c>
    </row>
    <row r="110" spans="1:7" ht="45" customHeight="1" x14ac:dyDescent="0.25">
      <c r="A110" s="3" t="s">
        <v>749</v>
      </c>
      <c r="B110" s="3" t="s">
        <v>7395</v>
      </c>
      <c r="C110" s="3" t="s">
        <v>588</v>
      </c>
      <c r="D110" s="3" t="s">
        <v>301</v>
      </c>
      <c r="E110" s="3" t="s">
        <v>301</v>
      </c>
      <c r="F110" s="3" t="s">
        <v>91</v>
      </c>
      <c r="G110" s="3" t="s">
        <v>2561</v>
      </c>
    </row>
    <row r="111" spans="1:7" ht="45" customHeight="1" x14ac:dyDescent="0.25">
      <c r="A111" s="3" t="s">
        <v>754</v>
      </c>
      <c r="B111" s="3" t="s">
        <v>7396</v>
      </c>
      <c r="C111" s="3" t="s">
        <v>450</v>
      </c>
      <c r="D111" s="3" t="s">
        <v>301</v>
      </c>
      <c r="E111" s="3" t="s">
        <v>301</v>
      </c>
      <c r="F111" s="3" t="s">
        <v>91</v>
      </c>
      <c r="G111" s="3" t="s">
        <v>2561</v>
      </c>
    </row>
    <row r="112" spans="1:7" ht="45" customHeight="1" x14ac:dyDescent="0.25">
      <c r="A112" s="3" t="s">
        <v>758</v>
      </c>
      <c r="B112" s="3" t="s">
        <v>7397</v>
      </c>
      <c r="C112" s="3" t="s">
        <v>450</v>
      </c>
      <c r="D112" s="3" t="s">
        <v>301</v>
      </c>
      <c r="E112" s="3" t="s">
        <v>301</v>
      </c>
      <c r="F112" s="3" t="s">
        <v>91</v>
      </c>
      <c r="G112" s="3" t="s">
        <v>2561</v>
      </c>
    </row>
    <row r="113" spans="1:7" ht="45" customHeight="1" x14ac:dyDescent="0.25">
      <c r="A113" s="3" t="s">
        <v>763</v>
      </c>
      <c r="B113" s="3" t="s">
        <v>7398</v>
      </c>
      <c r="C113" s="3" t="s">
        <v>450</v>
      </c>
      <c r="D113" s="3" t="s">
        <v>301</v>
      </c>
      <c r="E113" s="3" t="s">
        <v>301</v>
      </c>
      <c r="F113" s="3" t="s">
        <v>91</v>
      </c>
      <c r="G113" s="3" t="s">
        <v>2561</v>
      </c>
    </row>
    <row r="114" spans="1:7" ht="45" customHeight="1" x14ac:dyDescent="0.25">
      <c r="A114" s="3" t="s">
        <v>767</v>
      </c>
      <c r="B114" s="3" t="s">
        <v>7399</v>
      </c>
      <c r="C114" s="3" t="s">
        <v>588</v>
      </c>
      <c r="D114" s="3" t="s">
        <v>301</v>
      </c>
      <c r="E114" s="3" t="s">
        <v>301</v>
      </c>
      <c r="F114" s="3" t="s">
        <v>91</v>
      </c>
      <c r="G114" s="3" t="s">
        <v>2561</v>
      </c>
    </row>
    <row r="115" spans="1:7" ht="45" customHeight="1" x14ac:dyDescent="0.25">
      <c r="A115" s="3" t="s">
        <v>771</v>
      </c>
      <c r="B115" s="3" t="s">
        <v>7400</v>
      </c>
      <c r="C115" s="3" t="s">
        <v>588</v>
      </c>
      <c r="D115" s="3" t="s">
        <v>301</v>
      </c>
      <c r="E115" s="3" t="s">
        <v>301</v>
      </c>
      <c r="F115" s="3" t="s">
        <v>91</v>
      </c>
      <c r="G115" s="3" t="s">
        <v>2561</v>
      </c>
    </row>
    <row r="116" spans="1:7" ht="45" customHeight="1" x14ac:dyDescent="0.25">
      <c r="A116" s="3" t="s">
        <v>777</v>
      </c>
      <c r="B116" s="3" t="s">
        <v>7401</v>
      </c>
      <c r="C116" s="3" t="s">
        <v>374</v>
      </c>
      <c r="D116" s="3" t="s">
        <v>301</v>
      </c>
      <c r="E116" s="3" t="s">
        <v>301</v>
      </c>
      <c r="F116" s="3" t="s">
        <v>91</v>
      </c>
      <c r="G116" s="3" t="s">
        <v>2561</v>
      </c>
    </row>
    <row r="117" spans="1:7" ht="45" customHeight="1" x14ac:dyDescent="0.25">
      <c r="A117" s="3" t="s">
        <v>783</v>
      </c>
      <c r="B117" s="3" t="s">
        <v>7402</v>
      </c>
      <c r="C117" s="3" t="s">
        <v>442</v>
      </c>
      <c r="D117" s="3" t="s">
        <v>301</v>
      </c>
      <c r="E117" s="3" t="s">
        <v>301</v>
      </c>
      <c r="F117" s="3" t="s">
        <v>91</v>
      </c>
      <c r="G117" s="3" t="s">
        <v>2561</v>
      </c>
    </row>
    <row r="118" spans="1:7" ht="45" customHeight="1" x14ac:dyDescent="0.25">
      <c r="A118" s="3" t="s">
        <v>789</v>
      </c>
      <c r="B118" s="3" t="s">
        <v>7403</v>
      </c>
      <c r="C118" s="3" t="s">
        <v>365</v>
      </c>
      <c r="D118" s="3" t="s">
        <v>301</v>
      </c>
      <c r="E118" s="3" t="s">
        <v>301</v>
      </c>
      <c r="F118" s="3" t="s">
        <v>91</v>
      </c>
      <c r="G118" s="3" t="s">
        <v>2561</v>
      </c>
    </row>
    <row r="119" spans="1:7" ht="45" customHeight="1" x14ac:dyDescent="0.25">
      <c r="A119" s="3" t="s">
        <v>793</v>
      </c>
      <c r="B119" s="3" t="s">
        <v>7404</v>
      </c>
      <c r="C119" s="3" t="s">
        <v>374</v>
      </c>
      <c r="D119" s="3" t="s">
        <v>301</v>
      </c>
      <c r="E119" s="3" t="s">
        <v>301</v>
      </c>
      <c r="F119" s="3" t="s">
        <v>91</v>
      </c>
      <c r="G119" s="3" t="s">
        <v>2561</v>
      </c>
    </row>
    <row r="120" spans="1:7" ht="45" customHeight="1" x14ac:dyDescent="0.25">
      <c r="A120" s="3" t="s">
        <v>799</v>
      </c>
      <c r="B120" s="3" t="s">
        <v>7405</v>
      </c>
      <c r="C120" s="3" t="s">
        <v>588</v>
      </c>
      <c r="D120" s="3" t="s">
        <v>301</v>
      </c>
      <c r="E120" s="3" t="s">
        <v>301</v>
      </c>
      <c r="F120" s="3" t="s">
        <v>91</v>
      </c>
      <c r="G120" s="3" t="s">
        <v>2561</v>
      </c>
    </row>
    <row r="121" spans="1:7" ht="45" customHeight="1" x14ac:dyDescent="0.25">
      <c r="A121" s="3" t="s">
        <v>804</v>
      </c>
      <c r="B121" s="3" t="s">
        <v>7406</v>
      </c>
      <c r="C121" s="3" t="s">
        <v>365</v>
      </c>
      <c r="D121" s="3" t="s">
        <v>301</v>
      </c>
      <c r="E121" s="3" t="s">
        <v>301</v>
      </c>
      <c r="F121" s="3" t="s">
        <v>91</v>
      </c>
      <c r="G121" s="3" t="s">
        <v>2561</v>
      </c>
    </row>
    <row r="122" spans="1:7" ht="45" customHeight="1" x14ac:dyDescent="0.25">
      <c r="A122" s="3" t="s">
        <v>810</v>
      </c>
      <c r="B122" s="3" t="s">
        <v>7407</v>
      </c>
      <c r="C122" s="3" t="s">
        <v>450</v>
      </c>
      <c r="D122" s="3" t="s">
        <v>301</v>
      </c>
      <c r="E122" s="3" t="s">
        <v>301</v>
      </c>
      <c r="F122" s="3" t="s">
        <v>91</v>
      </c>
      <c r="G122" s="3" t="s">
        <v>2561</v>
      </c>
    </row>
    <row r="123" spans="1:7" ht="45" customHeight="1" x14ac:dyDescent="0.25">
      <c r="A123" s="3" t="s">
        <v>815</v>
      </c>
      <c r="B123" s="3" t="s">
        <v>7408</v>
      </c>
      <c r="C123" s="3" t="s">
        <v>588</v>
      </c>
      <c r="D123" s="3" t="s">
        <v>301</v>
      </c>
      <c r="E123" s="3" t="s">
        <v>301</v>
      </c>
      <c r="F123" s="3" t="s">
        <v>91</v>
      </c>
      <c r="G123" s="3" t="s">
        <v>2561</v>
      </c>
    </row>
    <row r="124" spans="1:7" ht="45" customHeight="1" x14ac:dyDescent="0.25">
      <c r="A124" s="3" t="s">
        <v>820</v>
      </c>
      <c r="B124" s="3" t="s">
        <v>7409</v>
      </c>
      <c r="C124" s="3" t="s">
        <v>450</v>
      </c>
      <c r="D124" s="3" t="s">
        <v>301</v>
      </c>
      <c r="E124" s="3" t="s">
        <v>301</v>
      </c>
      <c r="F124" s="3" t="s">
        <v>91</v>
      </c>
      <c r="G124" s="3" t="s">
        <v>2561</v>
      </c>
    </row>
    <row r="125" spans="1:7" ht="45" customHeight="1" x14ac:dyDescent="0.25">
      <c r="A125" s="3" t="s">
        <v>824</v>
      </c>
      <c r="B125" s="3" t="s">
        <v>7410</v>
      </c>
      <c r="C125" s="3" t="s">
        <v>588</v>
      </c>
      <c r="D125" s="3" t="s">
        <v>301</v>
      </c>
      <c r="E125" s="3" t="s">
        <v>301</v>
      </c>
      <c r="F125" s="3" t="s">
        <v>91</v>
      </c>
      <c r="G125" s="3" t="s">
        <v>2561</v>
      </c>
    </row>
    <row r="126" spans="1:7" ht="45" customHeight="1" x14ac:dyDescent="0.25">
      <c r="A126" s="3" t="s">
        <v>830</v>
      </c>
      <c r="B126" s="3" t="s">
        <v>7411</v>
      </c>
      <c r="C126" s="3" t="s">
        <v>450</v>
      </c>
      <c r="D126" s="3" t="s">
        <v>301</v>
      </c>
      <c r="E126" s="3" t="s">
        <v>301</v>
      </c>
      <c r="F126" s="3" t="s">
        <v>91</v>
      </c>
      <c r="G126" s="3" t="s">
        <v>2561</v>
      </c>
    </row>
    <row r="127" spans="1:7" ht="45" customHeight="1" x14ac:dyDescent="0.25">
      <c r="A127" s="3" t="s">
        <v>836</v>
      </c>
      <c r="B127" s="3" t="s">
        <v>7412</v>
      </c>
      <c r="C127" s="3" t="s">
        <v>588</v>
      </c>
      <c r="D127" s="3" t="s">
        <v>301</v>
      </c>
      <c r="E127" s="3" t="s">
        <v>301</v>
      </c>
      <c r="F127" s="3" t="s">
        <v>91</v>
      </c>
      <c r="G127" s="3" t="s">
        <v>2561</v>
      </c>
    </row>
    <row r="128" spans="1:7" ht="45" customHeight="1" x14ac:dyDescent="0.25">
      <c r="A128" s="3" t="s">
        <v>843</v>
      </c>
      <c r="B128" s="3" t="s">
        <v>7413</v>
      </c>
      <c r="C128" s="3" t="s">
        <v>450</v>
      </c>
      <c r="D128" s="3" t="s">
        <v>301</v>
      </c>
      <c r="E128" s="3" t="s">
        <v>301</v>
      </c>
      <c r="F128" s="3" t="s">
        <v>91</v>
      </c>
      <c r="G128" s="3" t="s">
        <v>2561</v>
      </c>
    </row>
    <row r="129" spans="1:7" ht="45" customHeight="1" x14ac:dyDescent="0.25">
      <c r="A129" s="3" t="s">
        <v>849</v>
      </c>
      <c r="B129" s="3" t="s">
        <v>7414</v>
      </c>
      <c r="C129" s="3" t="s">
        <v>374</v>
      </c>
      <c r="D129" s="3" t="s">
        <v>301</v>
      </c>
      <c r="E129" s="3" t="s">
        <v>301</v>
      </c>
      <c r="F129" s="3" t="s">
        <v>91</v>
      </c>
      <c r="G129" s="3" t="s">
        <v>2561</v>
      </c>
    </row>
    <row r="130" spans="1:7" ht="45" customHeight="1" x14ac:dyDescent="0.25">
      <c r="A130" s="3" t="s">
        <v>856</v>
      </c>
      <c r="B130" s="3" t="s">
        <v>7415</v>
      </c>
      <c r="C130" s="3" t="s">
        <v>493</v>
      </c>
      <c r="D130" s="3" t="s">
        <v>301</v>
      </c>
      <c r="E130" s="3" t="s">
        <v>301</v>
      </c>
      <c r="F130" s="3" t="s">
        <v>91</v>
      </c>
      <c r="G130" s="3" t="s">
        <v>2561</v>
      </c>
    </row>
    <row r="131" spans="1:7" ht="45" customHeight="1" x14ac:dyDescent="0.25">
      <c r="A131" s="3" t="s">
        <v>860</v>
      </c>
      <c r="B131" s="3" t="s">
        <v>7416</v>
      </c>
      <c r="C131" s="3" t="s">
        <v>493</v>
      </c>
      <c r="D131" s="3" t="s">
        <v>301</v>
      </c>
      <c r="E131" s="3" t="s">
        <v>301</v>
      </c>
      <c r="F131" s="3" t="s">
        <v>91</v>
      </c>
      <c r="G131" s="3" t="s">
        <v>2561</v>
      </c>
    </row>
    <row r="132" spans="1:7" ht="45" customHeight="1" x14ac:dyDescent="0.25">
      <c r="A132" s="3" t="s">
        <v>865</v>
      </c>
      <c r="B132" s="3" t="s">
        <v>7417</v>
      </c>
      <c r="C132" s="3" t="s">
        <v>365</v>
      </c>
      <c r="D132" s="3" t="s">
        <v>301</v>
      </c>
      <c r="E132" s="3" t="s">
        <v>301</v>
      </c>
      <c r="F132" s="3" t="s">
        <v>91</v>
      </c>
      <c r="G132" s="3" t="s">
        <v>2561</v>
      </c>
    </row>
    <row r="133" spans="1:7" ht="45" customHeight="1" x14ac:dyDescent="0.25">
      <c r="A133" s="3" t="s">
        <v>872</v>
      </c>
      <c r="B133" s="3" t="s">
        <v>7418</v>
      </c>
      <c r="C133" s="3" t="s">
        <v>450</v>
      </c>
      <c r="D133" s="3" t="s">
        <v>301</v>
      </c>
      <c r="E133" s="3" t="s">
        <v>301</v>
      </c>
      <c r="F133" s="3" t="s">
        <v>91</v>
      </c>
      <c r="G133" s="3" t="s">
        <v>2561</v>
      </c>
    </row>
    <row r="134" spans="1:7" ht="45" customHeight="1" x14ac:dyDescent="0.25">
      <c r="A134" s="3" t="s">
        <v>878</v>
      </c>
      <c r="B134" s="3" t="s">
        <v>7419</v>
      </c>
      <c r="C134" s="3" t="s">
        <v>713</v>
      </c>
      <c r="D134" s="3" t="s">
        <v>301</v>
      </c>
      <c r="E134" s="3" t="s">
        <v>301</v>
      </c>
      <c r="F134" s="3" t="s">
        <v>91</v>
      </c>
      <c r="G134" s="3" t="s">
        <v>2561</v>
      </c>
    </row>
    <row r="135" spans="1:7" ht="45" customHeight="1" x14ac:dyDescent="0.25">
      <c r="A135" s="3" t="s">
        <v>883</v>
      </c>
      <c r="B135" s="3" t="s">
        <v>7420</v>
      </c>
      <c r="C135" s="3" t="s">
        <v>450</v>
      </c>
      <c r="D135" s="3" t="s">
        <v>301</v>
      </c>
      <c r="E135" s="3" t="s">
        <v>301</v>
      </c>
      <c r="F135" s="3" t="s">
        <v>91</v>
      </c>
      <c r="G135" s="3" t="s">
        <v>2561</v>
      </c>
    </row>
    <row r="136" spans="1:7" ht="45" customHeight="1" x14ac:dyDescent="0.25">
      <c r="A136" s="3" t="s">
        <v>889</v>
      </c>
      <c r="B136" s="3" t="s">
        <v>7421</v>
      </c>
      <c r="C136" s="3" t="s">
        <v>493</v>
      </c>
      <c r="D136" s="3" t="s">
        <v>301</v>
      </c>
      <c r="E136" s="3" t="s">
        <v>301</v>
      </c>
      <c r="F136" s="3" t="s">
        <v>91</v>
      </c>
      <c r="G136" s="3" t="s">
        <v>2561</v>
      </c>
    </row>
    <row r="137" spans="1:7" ht="45" customHeight="1" x14ac:dyDescent="0.25">
      <c r="A137" s="3" t="s">
        <v>894</v>
      </c>
      <c r="B137" s="3" t="s">
        <v>7422</v>
      </c>
      <c r="C137" s="3" t="s">
        <v>493</v>
      </c>
      <c r="D137" s="3" t="s">
        <v>301</v>
      </c>
      <c r="E137" s="3" t="s">
        <v>301</v>
      </c>
      <c r="F137" s="3" t="s">
        <v>91</v>
      </c>
      <c r="G137" s="3" t="s">
        <v>2561</v>
      </c>
    </row>
    <row r="138" spans="1:7" ht="45" customHeight="1" x14ac:dyDescent="0.25">
      <c r="A138" s="3" t="s">
        <v>898</v>
      </c>
      <c r="B138" s="3" t="s">
        <v>7423</v>
      </c>
      <c r="C138" s="3" t="s">
        <v>365</v>
      </c>
      <c r="D138" s="3" t="s">
        <v>301</v>
      </c>
      <c r="E138" s="3" t="s">
        <v>301</v>
      </c>
      <c r="F138" s="3" t="s">
        <v>91</v>
      </c>
      <c r="G138" s="3" t="s">
        <v>2561</v>
      </c>
    </row>
    <row r="139" spans="1:7" ht="45" customHeight="1" x14ac:dyDescent="0.25">
      <c r="A139" s="3" t="s">
        <v>903</v>
      </c>
      <c r="B139" s="3" t="s">
        <v>7424</v>
      </c>
      <c r="C139" s="3" t="s">
        <v>442</v>
      </c>
      <c r="D139" s="3" t="s">
        <v>301</v>
      </c>
      <c r="E139" s="3" t="s">
        <v>301</v>
      </c>
      <c r="F139" s="3" t="s">
        <v>91</v>
      </c>
      <c r="G139" s="3" t="s">
        <v>2561</v>
      </c>
    </row>
    <row r="140" spans="1:7" ht="45" customHeight="1" x14ac:dyDescent="0.25">
      <c r="A140" s="3" t="s">
        <v>908</v>
      </c>
      <c r="B140" s="3" t="s">
        <v>7425</v>
      </c>
      <c r="C140" s="3" t="s">
        <v>493</v>
      </c>
      <c r="D140" s="3" t="s">
        <v>301</v>
      </c>
      <c r="E140" s="3" t="s">
        <v>301</v>
      </c>
      <c r="F140" s="3" t="s">
        <v>91</v>
      </c>
      <c r="G140" s="3" t="s">
        <v>2561</v>
      </c>
    </row>
    <row r="141" spans="1:7" ht="45" customHeight="1" x14ac:dyDescent="0.25">
      <c r="A141" s="3" t="s">
        <v>916</v>
      </c>
      <c r="B141" s="3" t="s">
        <v>7426</v>
      </c>
      <c r="C141" s="3" t="s">
        <v>910</v>
      </c>
      <c r="D141" s="3" t="s">
        <v>301</v>
      </c>
      <c r="E141" s="3" t="s">
        <v>301</v>
      </c>
      <c r="F141" s="3" t="s">
        <v>91</v>
      </c>
      <c r="G141" s="3" t="s">
        <v>2561</v>
      </c>
    </row>
    <row r="142" spans="1:7" ht="45" customHeight="1" x14ac:dyDescent="0.25">
      <c r="A142" s="3" t="s">
        <v>921</v>
      </c>
      <c r="B142" s="3" t="s">
        <v>7427</v>
      </c>
      <c r="C142" s="3" t="s">
        <v>665</v>
      </c>
      <c r="D142" s="3" t="s">
        <v>301</v>
      </c>
      <c r="E142" s="3" t="s">
        <v>301</v>
      </c>
      <c r="F142" s="3" t="s">
        <v>91</v>
      </c>
      <c r="G142" s="3" t="s">
        <v>2561</v>
      </c>
    </row>
    <row r="143" spans="1:7" ht="45" customHeight="1" x14ac:dyDescent="0.25">
      <c r="A143" s="3" t="s">
        <v>926</v>
      </c>
      <c r="B143" s="3" t="s">
        <v>7428</v>
      </c>
      <c r="C143" s="3" t="s">
        <v>910</v>
      </c>
      <c r="D143" s="3" t="s">
        <v>301</v>
      </c>
      <c r="E143" s="3" t="s">
        <v>301</v>
      </c>
      <c r="F143" s="3" t="s">
        <v>91</v>
      </c>
      <c r="G143" s="3" t="s">
        <v>2561</v>
      </c>
    </row>
    <row r="144" spans="1:7" ht="45" customHeight="1" x14ac:dyDescent="0.25">
      <c r="A144" s="3" t="s">
        <v>930</v>
      </c>
      <c r="B144" s="3" t="s">
        <v>7429</v>
      </c>
      <c r="C144" s="3" t="s">
        <v>910</v>
      </c>
      <c r="D144" s="3" t="s">
        <v>301</v>
      </c>
      <c r="E144" s="3" t="s">
        <v>301</v>
      </c>
      <c r="F144" s="3" t="s">
        <v>91</v>
      </c>
      <c r="G144" s="3" t="s">
        <v>2561</v>
      </c>
    </row>
    <row r="145" spans="1:7" ht="45" customHeight="1" x14ac:dyDescent="0.25">
      <c r="A145" s="3" t="s">
        <v>935</v>
      </c>
      <c r="B145" s="3" t="s">
        <v>7430</v>
      </c>
      <c r="C145" s="3" t="s">
        <v>365</v>
      </c>
      <c r="D145" s="3" t="s">
        <v>301</v>
      </c>
      <c r="E145" s="3" t="s">
        <v>301</v>
      </c>
      <c r="F145" s="3" t="s">
        <v>91</v>
      </c>
      <c r="G145" s="3" t="s">
        <v>2561</v>
      </c>
    </row>
    <row r="146" spans="1:7" ht="45" customHeight="1" x14ac:dyDescent="0.25">
      <c r="A146" s="3" t="s">
        <v>940</v>
      </c>
      <c r="B146" s="3" t="s">
        <v>7431</v>
      </c>
      <c r="C146" s="3" t="s">
        <v>713</v>
      </c>
      <c r="D146" s="3" t="s">
        <v>301</v>
      </c>
      <c r="E146" s="3" t="s">
        <v>301</v>
      </c>
      <c r="F146" s="3" t="s">
        <v>91</v>
      </c>
      <c r="G146" s="3" t="s">
        <v>2561</v>
      </c>
    </row>
    <row r="147" spans="1:7" ht="45" customHeight="1" x14ac:dyDescent="0.25">
      <c r="A147" s="3" t="s">
        <v>946</v>
      </c>
      <c r="B147" s="3" t="s">
        <v>7432</v>
      </c>
      <c r="C147" s="3" t="s">
        <v>374</v>
      </c>
      <c r="D147" s="3" t="s">
        <v>301</v>
      </c>
      <c r="E147" s="3" t="s">
        <v>301</v>
      </c>
      <c r="F147" s="3" t="s">
        <v>91</v>
      </c>
      <c r="G147" s="3" t="s">
        <v>2561</v>
      </c>
    </row>
    <row r="148" spans="1:7" ht="45" customHeight="1" x14ac:dyDescent="0.25">
      <c r="A148" s="3" t="s">
        <v>951</v>
      </c>
      <c r="B148" s="3" t="s">
        <v>7433</v>
      </c>
      <c r="C148" s="3" t="s">
        <v>374</v>
      </c>
      <c r="D148" s="3" t="s">
        <v>301</v>
      </c>
      <c r="E148" s="3" t="s">
        <v>301</v>
      </c>
      <c r="F148" s="3" t="s">
        <v>91</v>
      </c>
      <c r="G148" s="3" t="s">
        <v>2561</v>
      </c>
    </row>
    <row r="149" spans="1:7" ht="45" customHeight="1" x14ac:dyDescent="0.25">
      <c r="A149" s="3" t="s">
        <v>957</v>
      </c>
      <c r="B149" s="3" t="s">
        <v>7434</v>
      </c>
      <c r="C149" s="3" t="s">
        <v>493</v>
      </c>
      <c r="D149" s="3" t="s">
        <v>301</v>
      </c>
      <c r="E149" s="3" t="s">
        <v>301</v>
      </c>
      <c r="F149" s="3" t="s">
        <v>91</v>
      </c>
      <c r="G149" s="3" t="s">
        <v>2561</v>
      </c>
    </row>
    <row r="150" spans="1:7" ht="45" customHeight="1" x14ac:dyDescent="0.25">
      <c r="A150" s="3" t="s">
        <v>962</v>
      </c>
      <c r="B150" s="3" t="s">
        <v>7435</v>
      </c>
      <c r="C150" s="3" t="s">
        <v>374</v>
      </c>
      <c r="D150" s="3" t="s">
        <v>301</v>
      </c>
      <c r="E150" s="3" t="s">
        <v>301</v>
      </c>
      <c r="F150" s="3" t="s">
        <v>91</v>
      </c>
      <c r="G150" s="3" t="s">
        <v>2561</v>
      </c>
    </row>
    <row r="151" spans="1:7" ht="45" customHeight="1" x14ac:dyDescent="0.25">
      <c r="A151" s="3" t="s">
        <v>969</v>
      </c>
      <c r="B151" s="3" t="s">
        <v>7436</v>
      </c>
      <c r="C151" s="3" t="s">
        <v>964</v>
      </c>
      <c r="D151" s="3" t="s">
        <v>301</v>
      </c>
      <c r="E151" s="3" t="s">
        <v>301</v>
      </c>
      <c r="F151" s="3" t="s">
        <v>91</v>
      </c>
      <c r="G151" s="3" t="s">
        <v>2561</v>
      </c>
    </row>
    <row r="152" spans="1:7" ht="45" customHeight="1" x14ac:dyDescent="0.25">
      <c r="A152" s="3" t="s">
        <v>975</v>
      </c>
      <c r="B152" s="3" t="s">
        <v>7437</v>
      </c>
      <c r="C152" s="3" t="s">
        <v>971</v>
      </c>
      <c r="D152" s="3" t="s">
        <v>301</v>
      </c>
      <c r="E152" s="3" t="s">
        <v>301</v>
      </c>
      <c r="F152" s="3" t="s">
        <v>91</v>
      </c>
      <c r="G152" s="3" t="s">
        <v>2561</v>
      </c>
    </row>
    <row r="153" spans="1:7" ht="45" customHeight="1" x14ac:dyDescent="0.25">
      <c r="A153" s="3" t="s">
        <v>982</v>
      </c>
      <c r="B153" s="3" t="s">
        <v>7438</v>
      </c>
      <c r="C153" s="3" t="s">
        <v>977</v>
      </c>
      <c r="D153" s="3" t="s">
        <v>301</v>
      </c>
      <c r="E153" s="3" t="s">
        <v>301</v>
      </c>
      <c r="F153" s="3" t="s">
        <v>91</v>
      </c>
      <c r="G153" s="3" t="s">
        <v>2561</v>
      </c>
    </row>
    <row r="154" spans="1:7" ht="45" customHeight="1" x14ac:dyDescent="0.25">
      <c r="A154" s="3" t="s">
        <v>987</v>
      </c>
      <c r="B154" s="3" t="s">
        <v>7439</v>
      </c>
      <c r="C154" s="3" t="s">
        <v>984</v>
      </c>
      <c r="D154" s="3" t="s">
        <v>301</v>
      </c>
      <c r="E154" s="3" t="s">
        <v>301</v>
      </c>
      <c r="F154" s="3" t="s">
        <v>91</v>
      </c>
      <c r="G154" s="3" t="s">
        <v>2561</v>
      </c>
    </row>
    <row r="155" spans="1:7" ht="45" customHeight="1" x14ac:dyDescent="0.25">
      <c r="A155" s="3" t="s">
        <v>991</v>
      </c>
      <c r="B155" s="3" t="s">
        <v>7440</v>
      </c>
      <c r="C155" s="3" t="s">
        <v>365</v>
      </c>
      <c r="D155" s="3" t="s">
        <v>301</v>
      </c>
      <c r="E155" s="3" t="s">
        <v>301</v>
      </c>
      <c r="F155" s="3" t="s">
        <v>91</v>
      </c>
      <c r="G155" s="3" t="s">
        <v>2561</v>
      </c>
    </row>
    <row r="156" spans="1:7" ht="45" customHeight="1" x14ac:dyDescent="0.25">
      <c r="A156" s="3" t="s">
        <v>994</v>
      </c>
      <c r="B156" s="3" t="s">
        <v>7441</v>
      </c>
      <c r="C156" s="3" t="s">
        <v>910</v>
      </c>
      <c r="D156" s="3" t="s">
        <v>301</v>
      </c>
      <c r="E156" s="3" t="s">
        <v>301</v>
      </c>
      <c r="F156" s="3" t="s">
        <v>91</v>
      </c>
      <c r="G156" s="3" t="s">
        <v>2561</v>
      </c>
    </row>
    <row r="157" spans="1:7" ht="45" customHeight="1" x14ac:dyDescent="0.25">
      <c r="A157" s="3" t="s">
        <v>999</v>
      </c>
      <c r="B157" s="3" t="s">
        <v>7442</v>
      </c>
      <c r="C157" s="3" t="s">
        <v>588</v>
      </c>
      <c r="D157" s="3" t="s">
        <v>301</v>
      </c>
      <c r="E157" s="3" t="s">
        <v>301</v>
      </c>
      <c r="F157" s="3" t="s">
        <v>91</v>
      </c>
      <c r="G157" s="3" t="s">
        <v>2561</v>
      </c>
    </row>
    <row r="158" spans="1:7" ht="45" customHeight="1" x14ac:dyDescent="0.25">
      <c r="A158" s="3" t="s">
        <v>1002</v>
      </c>
      <c r="B158" s="3" t="s">
        <v>7443</v>
      </c>
      <c r="C158" s="3" t="s">
        <v>588</v>
      </c>
      <c r="D158" s="3" t="s">
        <v>301</v>
      </c>
      <c r="E158" s="3" t="s">
        <v>301</v>
      </c>
      <c r="F158" s="3" t="s">
        <v>91</v>
      </c>
      <c r="G158" s="3" t="s">
        <v>2561</v>
      </c>
    </row>
    <row r="159" spans="1:7" ht="45" customHeight="1" x14ac:dyDescent="0.25">
      <c r="A159" s="3" t="s">
        <v>1007</v>
      </c>
      <c r="B159" s="3" t="s">
        <v>7444</v>
      </c>
      <c r="C159" s="3" t="s">
        <v>402</v>
      </c>
      <c r="D159" s="3" t="s">
        <v>301</v>
      </c>
      <c r="E159" s="3" t="s">
        <v>301</v>
      </c>
      <c r="F159" s="3" t="s">
        <v>91</v>
      </c>
      <c r="G159" s="3" t="s">
        <v>2561</v>
      </c>
    </row>
    <row r="160" spans="1:7" ht="45" customHeight="1" x14ac:dyDescent="0.25">
      <c r="A160" s="3" t="s">
        <v>1013</v>
      </c>
      <c r="B160" s="3" t="s">
        <v>7445</v>
      </c>
      <c r="C160" s="3" t="s">
        <v>493</v>
      </c>
      <c r="D160" s="3" t="s">
        <v>301</v>
      </c>
      <c r="E160" s="3" t="s">
        <v>301</v>
      </c>
      <c r="F160" s="3" t="s">
        <v>91</v>
      </c>
      <c r="G160" s="3" t="s">
        <v>2561</v>
      </c>
    </row>
    <row r="161" spans="1:7" ht="45" customHeight="1" x14ac:dyDescent="0.25">
      <c r="A161" s="3" t="s">
        <v>1017</v>
      </c>
      <c r="B161" s="3" t="s">
        <v>7446</v>
      </c>
      <c r="C161" s="3" t="s">
        <v>450</v>
      </c>
      <c r="D161" s="3" t="s">
        <v>301</v>
      </c>
      <c r="E161" s="3" t="s">
        <v>301</v>
      </c>
      <c r="F161" s="3" t="s">
        <v>91</v>
      </c>
      <c r="G161" s="3" t="s">
        <v>2561</v>
      </c>
    </row>
    <row r="162" spans="1:7" ht="45" customHeight="1" x14ac:dyDescent="0.25">
      <c r="A162" s="3" t="s">
        <v>1022</v>
      </c>
      <c r="B162" s="3" t="s">
        <v>7447</v>
      </c>
      <c r="C162" s="3" t="s">
        <v>588</v>
      </c>
      <c r="D162" s="3" t="s">
        <v>301</v>
      </c>
      <c r="E162" s="3" t="s">
        <v>301</v>
      </c>
      <c r="F162" s="3" t="s">
        <v>91</v>
      </c>
      <c r="G162" s="3" t="s">
        <v>2561</v>
      </c>
    </row>
    <row r="163" spans="1:7" ht="45" customHeight="1" x14ac:dyDescent="0.25">
      <c r="A163" s="3" t="s">
        <v>1026</v>
      </c>
      <c r="B163" s="3" t="s">
        <v>7448</v>
      </c>
      <c r="C163" s="3" t="s">
        <v>450</v>
      </c>
      <c r="D163" s="3" t="s">
        <v>301</v>
      </c>
      <c r="E163" s="3" t="s">
        <v>301</v>
      </c>
      <c r="F163" s="3" t="s">
        <v>91</v>
      </c>
      <c r="G163" s="3" t="s">
        <v>2561</v>
      </c>
    </row>
    <row r="164" spans="1:7" ht="45" customHeight="1" x14ac:dyDescent="0.25">
      <c r="A164" s="3" t="s">
        <v>1033</v>
      </c>
      <c r="B164" s="3" t="s">
        <v>7449</v>
      </c>
      <c r="C164" s="3" t="s">
        <v>665</v>
      </c>
      <c r="D164" s="3" t="s">
        <v>301</v>
      </c>
      <c r="E164" s="3" t="s">
        <v>301</v>
      </c>
      <c r="F164" s="3" t="s">
        <v>91</v>
      </c>
      <c r="G164" s="3" t="s">
        <v>2561</v>
      </c>
    </row>
    <row r="165" spans="1:7" ht="45" customHeight="1" x14ac:dyDescent="0.25">
      <c r="A165" s="3" t="s">
        <v>1037</v>
      </c>
      <c r="B165" s="3" t="s">
        <v>7450</v>
      </c>
      <c r="C165" s="3" t="s">
        <v>665</v>
      </c>
      <c r="D165" s="3" t="s">
        <v>301</v>
      </c>
      <c r="E165" s="3" t="s">
        <v>301</v>
      </c>
      <c r="F165" s="3" t="s">
        <v>91</v>
      </c>
      <c r="G165" s="3" t="s">
        <v>2561</v>
      </c>
    </row>
    <row r="166" spans="1:7" ht="45" customHeight="1" x14ac:dyDescent="0.25">
      <c r="A166" s="3" t="s">
        <v>1041</v>
      </c>
      <c r="B166" s="3" t="s">
        <v>7451</v>
      </c>
      <c r="C166" s="3" t="s">
        <v>665</v>
      </c>
      <c r="D166" s="3" t="s">
        <v>301</v>
      </c>
      <c r="E166" s="3" t="s">
        <v>301</v>
      </c>
      <c r="F166" s="3" t="s">
        <v>91</v>
      </c>
      <c r="G166" s="3" t="s">
        <v>2561</v>
      </c>
    </row>
    <row r="167" spans="1:7" ht="45" customHeight="1" x14ac:dyDescent="0.25">
      <c r="A167" s="3" t="s">
        <v>1046</v>
      </c>
      <c r="B167" s="3" t="s">
        <v>7452</v>
      </c>
      <c r="C167" s="3" t="s">
        <v>442</v>
      </c>
      <c r="D167" s="3" t="s">
        <v>301</v>
      </c>
      <c r="E167" s="3" t="s">
        <v>301</v>
      </c>
      <c r="F167" s="3" t="s">
        <v>91</v>
      </c>
      <c r="G167" s="3" t="s">
        <v>2561</v>
      </c>
    </row>
    <row r="168" spans="1:7" ht="45" customHeight="1" x14ac:dyDescent="0.25">
      <c r="A168" s="3" t="s">
        <v>1049</v>
      </c>
      <c r="B168" s="3" t="s">
        <v>7453</v>
      </c>
      <c r="C168" s="3" t="s">
        <v>665</v>
      </c>
      <c r="D168" s="3" t="s">
        <v>301</v>
      </c>
      <c r="E168" s="3" t="s">
        <v>301</v>
      </c>
      <c r="F168" s="3" t="s">
        <v>91</v>
      </c>
      <c r="G168" s="3" t="s">
        <v>2561</v>
      </c>
    </row>
    <row r="169" spans="1:7" ht="45" customHeight="1" x14ac:dyDescent="0.25">
      <c r="A169" s="3" t="s">
        <v>1054</v>
      </c>
      <c r="B169" s="3" t="s">
        <v>7454</v>
      </c>
      <c r="C169" s="3" t="s">
        <v>374</v>
      </c>
      <c r="D169" s="3" t="s">
        <v>301</v>
      </c>
      <c r="E169" s="3" t="s">
        <v>301</v>
      </c>
      <c r="F169" s="3" t="s">
        <v>91</v>
      </c>
      <c r="G169" s="3" t="s">
        <v>2561</v>
      </c>
    </row>
    <row r="170" spans="1:7" ht="45" customHeight="1" x14ac:dyDescent="0.25">
      <c r="A170" s="3" t="s">
        <v>1059</v>
      </c>
      <c r="B170" s="3" t="s">
        <v>7455</v>
      </c>
      <c r="C170" s="3" t="s">
        <v>493</v>
      </c>
      <c r="D170" s="3" t="s">
        <v>301</v>
      </c>
      <c r="E170" s="3" t="s">
        <v>301</v>
      </c>
      <c r="F170" s="3" t="s">
        <v>91</v>
      </c>
      <c r="G170" s="3" t="s">
        <v>2561</v>
      </c>
    </row>
    <row r="171" spans="1:7" ht="45" customHeight="1" x14ac:dyDescent="0.25">
      <c r="A171" s="3" t="s">
        <v>1064</v>
      </c>
      <c r="B171" s="3" t="s">
        <v>7456</v>
      </c>
      <c r="C171" s="3" t="s">
        <v>374</v>
      </c>
      <c r="D171" s="3" t="s">
        <v>301</v>
      </c>
      <c r="E171" s="3" t="s">
        <v>301</v>
      </c>
      <c r="F171" s="3" t="s">
        <v>91</v>
      </c>
      <c r="G171" s="3" t="s">
        <v>2561</v>
      </c>
    </row>
    <row r="172" spans="1:7" ht="45" customHeight="1" x14ac:dyDescent="0.25">
      <c r="A172" s="3" t="s">
        <v>1070</v>
      </c>
      <c r="B172" s="3" t="s">
        <v>7457</v>
      </c>
      <c r="C172" s="3" t="s">
        <v>402</v>
      </c>
      <c r="D172" s="3" t="s">
        <v>301</v>
      </c>
      <c r="E172" s="3" t="s">
        <v>301</v>
      </c>
      <c r="F172" s="3" t="s">
        <v>91</v>
      </c>
      <c r="G172" s="3" t="s">
        <v>2561</v>
      </c>
    </row>
    <row r="173" spans="1:7" ht="45" customHeight="1" x14ac:dyDescent="0.25">
      <c r="A173" s="3" t="s">
        <v>1074</v>
      </c>
      <c r="B173" s="3" t="s">
        <v>7458</v>
      </c>
      <c r="C173" s="3" t="s">
        <v>374</v>
      </c>
      <c r="D173" s="3" t="s">
        <v>301</v>
      </c>
      <c r="E173" s="3" t="s">
        <v>301</v>
      </c>
      <c r="F173" s="3" t="s">
        <v>91</v>
      </c>
      <c r="G173" s="3" t="s">
        <v>2561</v>
      </c>
    </row>
    <row r="174" spans="1:7" ht="45" customHeight="1" x14ac:dyDescent="0.25">
      <c r="A174" s="3" t="s">
        <v>1081</v>
      </c>
      <c r="B174" s="3" t="s">
        <v>7459</v>
      </c>
      <c r="C174" s="3" t="s">
        <v>984</v>
      </c>
      <c r="D174" s="3" t="s">
        <v>301</v>
      </c>
      <c r="E174" s="3" t="s">
        <v>301</v>
      </c>
      <c r="F174" s="3" t="s">
        <v>91</v>
      </c>
      <c r="G174" s="3" t="s">
        <v>2561</v>
      </c>
    </row>
    <row r="175" spans="1:7" ht="45" customHeight="1" x14ac:dyDescent="0.25">
      <c r="A175" s="3" t="s">
        <v>1086</v>
      </c>
      <c r="B175" s="3" t="s">
        <v>7460</v>
      </c>
      <c r="C175" s="3" t="s">
        <v>493</v>
      </c>
      <c r="D175" s="3" t="s">
        <v>301</v>
      </c>
      <c r="E175" s="3" t="s">
        <v>301</v>
      </c>
      <c r="F175" s="3" t="s">
        <v>91</v>
      </c>
      <c r="G175" s="3" t="s">
        <v>2561</v>
      </c>
    </row>
    <row r="176" spans="1:7" ht="45" customHeight="1" x14ac:dyDescent="0.25">
      <c r="A176" s="3" t="s">
        <v>1092</v>
      </c>
      <c r="B176" s="3" t="s">
        <v>7461</v>
      </c>
      <c r="C176" s="3" t="s">
        <v>1088</v>
      </c>
      <c r="D176" s="3" t="s">
        <v>301</v>
      </c>
      <c r="E176" s="3" t="s">
        <v>301</v>
      </c>
      <c r="F176" s="3" t="s">
        <v>91</v>
      </c>
      <c r="G176" s="3" t="s">
        <v>2561</v>
      </c>
    </row>
    <row r="177" spans="1:7" ht="45" customHeight="1" x14ac:dyDescent="0.25">
      <c r="A177" s="3" t="s">
        <v>1097</v>
      </c>
      <c r="B177" s="3" t="s">
        <v>7462</v>
      </c>
      <c r="C177" s="3" t="s">
        <v>713</v>
      </c>
      <c r="D177" s="3" t="s">
        <v>301</v>
      </c>
      <c r="E177" s="3" t="s">
        <v>301</v>
      </c>
      <c r="F177" s="3" t="s">
        <v>91</v>
      </c>
      <c r="G177" s="3" t="s">
        <v>2561</v>
      </c>
    </row>
    <row r="178" spans="1:7" ht="45" customHeight="1" x14ac:dyDescent="0.25">
      <c r="A178" s="3" t="s">
        <v>1104</v>
      </c>
      <c r="B178" s="3" t="s">
        <v>7463</v>
      </c>
      <c r="C178" s="3" t="s">
        <v>402</v>
      </c>
      <c r="D178" s="3" t="s">
        <v>301</v>
      </c>
      <c r="E178" s="3" t="s">
        <v>301</v>
      </c>
      <c r="F178" s="3" t="s">
        <v>91</v>
      </c>
      <c r="G178" s="3" t="s">
        <v>2561</v>
      </c>
    </row>
    <row r="179" spans="1:7" ht="45" customHeight="1" x14ac:dyDescent="0.25">
      <c r="A179" s="3" t="s">
        <v>1107</v>
      </c>
      <c r="B179" s="3" t="s">
        <v>7464</v>
      </c>
      <c r="C179" s="3" t="s">
        <v>1088</v>
      </c>
      <c r="D179" s="3" t="s">
        <v>301</v>
      </c>
      <c r="E179" s="3" t="s">
        <v>301</v>
      </c>
      <c r="F179" s="3" t="s">
        <v>91</v>
      </c>
      <c r="G179" s="3" t="s">
        <v>2561</v>
      </c>
    </row>
    <row r="180" spans="1:7" ht="45" customHeight="1" x14ac:dyDescent="0.25">
      <c r="A180" s="3" t="s">
        <v>1112</v>
      </c>
      <c r="B180" s="3" t="s">
        <v>7465</v>
      </c>
      <c r="C180" s="3" t="s">
        <v>365</v>
      </c>
      <c r="D180" s="3" t="s">
        <v>301</v>
      </c>
      <c r="E180" s="3" t="s">
        <v>301</v>
      </c>
      <c r="F180" s="3" t="s">
        <v>91</v>
      </c>
      <c r="G180" s="3" t="s">
        <v>2561</v>
      </c>
    </row>
    <row r="181" spans="1:7" ht="45" customHeight="1" x14ac:dyDescent="0.25">
      <c r="A181" s="3" t="s">
        <v>1117</v>
      </c>
      <c r="B181" s="3" t="s">
        <v>7466</v>
      </c>
      <c r="C181" s="3" t="s">
        <v>665</v>
      </c>
      <c r="D181" s="3" t="s">
        <v>301</v>
      </c>
      <c r="E181" s="3" t="s">
        <v>301</v>
      </c>
      <c r="F181" s="3" t="s">
        <v>91</v>
      </c>
      <c r="G181" s="3" t="s">
        <v>2561</v>
      </c>
    </row>
    <row r="182" spans="1:7" ht="45" customHeight="1" x14ac:dyDescent="0.25">
      <c r="A182" s="3" t="s">
        <v>1120</v>
      </c>
      <c r="B182" s="3" t="s">
        <v>7467</v>
      </c>
      <c r="C182" s="3" t="s">
        <v>665</v>
      </c>
      <c r="D182" s="3" t="s">
        <v>301</v>
      </c>
      <c r="E182" s="3" t="s">
        <v>301</v>
      </c>
      <c r="F182" s="3" t="s">
        <v>91</v>
      </c>
      <c r="G182" s="3" t="s">
        <v>2561</v>
      </c>
    </row>
    <row r="183" spans="1:7" ht="45" customHeight="1" x14ac:dyDescent="0.25">
      <c r="A183" s="3" t="s">
        <v>1126</v>
      </c>
      <c r="B183" s="3" t="s">
        <v>7468</v>
      </c>
      <c r="C183" s="3" t="s">
        <v>374</v>
      </c>
      <c r="D183" s="3" t="s">
        <v>301</v>
      </c>
      <c r="E183" s="3" t="s">
        <v>301</v>
      </c>
      <c r="F183" s="3" t="s">
        <v>91</v>
      </c>
      <c r="G183" s="3" t="s">
        <v>2561</v>
      </c>
    </row>
    <row r="184" spans="1:7" ht="45" customHeight="1" x14ac:dyDescent="0.25">
      <c r="A184" s="3" t="s">
        <v>1129</v>
      </c>
      <c r="B184" s="3" t="s">
        <v>7469</v>
      </c>
      <c r="C184" s="3" t="s">
        <v>971</v>
      </c>
      <c r="D184" s="3" t="s">
        <v>301</v>
      </c>
      <c r="E184" s="3" t="s">
        <v>301</v>
      </c>
      <c r="F184" s="3" t="s">
        <v>91</v>
      </c>
      <c r="G184" s="3" t="s">
        <v>2561</v>
      </c>
    </row>
    <row r="185" spans="1:7" ht="45" customHeight="1" x14ac:dyDescent="0.25">
      <c r="A185" s="3" t="s">
        <v>1135</v>
      </c>
      <c r="B185" s="3" t="s">
        <v>7470</v>
      </c>
      <c r="C185" s="3" t="s">
        <v>365</v>
      </c>
      <c r="D185" s="3" t="s">
        <v>301</v>
      </c>
      <c r="E185" s="3" t="s">
        <v>301</v>
      </c>
      <c r="F185" s="3" t="s">
        <v>91</v>
      </c>
      <c r="G185" s="3" t="s">
        <v>2561</v>
      </c>
    </row>
    <row r="186" spans="1:7" ht="45" customHeight="1" x14ac:dyDescent="0.25">
      <c r="A186" s="3" t="s">
        <v>1142</v>
      </c>
      <c r="B186" s="3" t="s">
        <v>7471</v>
      </c>
      <c r="C186" s="3" t="s">
        <v>984</v>
      </c>
      <c r="D186" s="3" t="s">
        <v>301</v>
      </c>
      <c r="E186" s="3" t="s">
        <v>301</v>
      </c>
      <c r="F186" s="3" t="s">
        <v>91</v>
      </c>
      <c r="G186" s="3" t="s">
        <v>2561</v>
      </c>
    </row>
    <row r="187" spans="1:7" ht="45" customHeight="1" x14ac:dyDescent="0.25">
      <c r="A187" s="3" t="s">
        <v>1147</v>
      </c>
      <c r="B187" s="3" t="s">
        <v>7472</v>
      </c>
      <c r="C187" s="3" t="s">
        <v>450</v>
      </c>
      <c r="D187" s="3" t="s">
        <v>301</v>
      </c>
      <c r="E187" s="3" t="s">
        <v>301</v>
      </c>
      <c r="F187" s="3" t="s">
        <v>91</v>
      </c>
      <c r="G187" s="3" t="s">
        <v>2561</v>
      </c>
    </row>
    <row r="188" spans="1:7" ht="45" customHeight="1" x14ac:dyDescent="0.25">
      <c r="A188" s="3" t="s">
        <v>1152</v>
      </c>
      <c r="B188" s="3" t="s">
        <v>7473</v>
      </c>
      <c r="C188" s="3" t="s">
        <v>665</v>
      </c>
      <c r="D188" s="3" t="s">
        <v>301</v>
      </c>
      <c r="E188" s="3" t="s">
        <v>301</v>
      </c>
      <c r="F188" s="3" t="s">
        <v>91</v>
      </c>
      <c r="G188" s="3" t="s">
        <v>2561</v>
      </c>
    </row>
    <row r="189" spans="1:7" ht="45" customHeight="1" x14ac:dyDescent="0.25">
      <c r="A189" s="3" t="s">
        <v>1156</v>
      </c>
      <c r="B189" s="3" t="s">
        <v>7474</v>
      </c>
      <c r="C189" s="3" t="s">
        <v>450</v>
      </c>
      <c r="D189" s="3" t="s">
        <v>301</v>
      </c>
      <c r="E189" s="3" t="s">
        <v>301</v>
      </c>
      <c r="F189" s="3" t="s">
        <v>91</v>
      </c>
      <c r="G189" s="3" t="s">
        <v>2561</v>
      </c>
    </row>
    <row r="190" spans="1:7" ht="45" customHeight="1" x14ac:dyDescent="0.25">
      <c r="A190" s="3" t="s">
        <v>1160</v>
      </c>
      <c r="B190" s="3" t="s">
        <v>7475</v>
      </c>
      <c r="C190" s="3" t="s">
        <v>1158</v>
      </c>
      <c r="D190" s="3" t="s">
        <v>301</v>
      </c>
      <c r="E190" s="3" t="s">
        <v>301</v>
      </c>
      <c r="F190" s="3" t="s">
        <v>91</v>
      </c>
      <c r="G190" s="3" t="s">
        <v>2561</v>
      </c>
    </row>
    <row r="191" spans="1:7" ht="45" customHeight="1" x14ac:dyDescent="0.25">
      <c r="A191" s="3" t="s">
        <v>1164</v>
      </c>
      <c r="B191" s="3" t="s">
        <v>7476</v>
      </c>
      <c r="C191" s="3" t="s">
        <v>450</v>
      </c>
      <c r="D191" s="3" t="s">
        <v>301</v>
      </c>
      <c r="E191" s="3" t="s">
        <v>301</v>
      </c>
      <c r="F191" s="3" t="s">
        <v>91</v>
      </c>
      <c r="G191" s="3" t="s">
        <v>2561</v>
      </c>
    </row>
    <row r="192" spans="1:7" ht="45" customHeight="1" x14ac:dyDescent="0.25">
      <c r="A192" s="3" t="s">
        <v>1167</v>
      </c>
      <c r="B192" s="3" t="s">
        <v>7477</v>
      </c>
      <c r="C192" s="3" t="s">
        <v>442</v>
      </c>
      <c r="D192" s="3" t="s">
        <v>301</v>
      </c>
      <c r="E192" s="3" t="s">
        <v>301</v>
      </c>
      <c r="F192" s="3" t="s">
        <v>91</v>
      </c>
      <c r="G192" s="3" t="s">
        <v>2561</v>
      </c>
    </row>
    <row r="193" spans="1:7" ht="45" customHeight="1" x14ac:dyDescent="0.25">
      <c r="A193" s="3" t="s">
        <v>1173</v>
      </c>
      <c r="B193" s="3" t="s">
        <v>7478</v>
      </c>
      <c r="C193" s="3" t="s">
        <v>493</v>
      </c>
      <c r="D193" s="3" t="s">
        <v>301</v>
      </c>
      <c r="E193" s="3" t="s">
        <v>301</v>
      </c>
      <c r="F193" s="3" t="s">
        <v>91</v>
      </c>
      <c r="G193" s="3" t="s">
        <v>2561</v>
      </c>
    </row>
    <row r="194" spans="1:7" ht="45" customHeight="1" x14ac:dyDescent="0.25">
      <c r="A194" s="3" t="s">
        <v>1177</v>
      </c>
      <c r="B194" s="3" t="s">
        <v>7479</v>
      </c>
      <c r="C194" s="3" t="s">
        <v>984</v>
      </c>
      <c r="D194" s="3" t="s">
        <v>301</v>
      </c>
      <c r="E194" s="3" t="s">
        <v>301</v>
      </c>
      <c r="F194" s="3" t="s">
        <v>91</v>
      </c>
      <c r="G194" s="3" t="s">
        <v>2561</v>
      </c>
    </row>
    <row r="195" spans="1:7" ht="45" customHeight="1" x14ac:dyDescent="0.25">
      <c r="A195" s="3" t="s">
        <v>1180</v>
      </c>
      <c r="B195" s="3" t="s">
        <v>7480</v>
      </c>
      <c r="C195" s="3" t="s">
        <v>1088</v>
      </c>
      <c r="D195" s="3" t="s">
        <v>301</v>
      </c>
      <c r="E195" s="3" t="s">
        <v>301</v>
      </c>
      <c r="F195" s="3" t="s">
        <v>91</v>
      </c>
      <c r="G195" s="3" t="s">
        <v>2561</v>
      </c>
    </row>
    <row r="196" spans="1:7" ht="45" customHeight="1" x14ac:dyDescent="0.25">
      <c r="A196" s="3" t="s">
        <v>1185</v>
      </c>
      <c r="B196" s="3" t="s">
        <v>7481</v>
      </c>
      <c r="C196" s="3" t="s">
        <v>365</v>
      </c>
      <c r="D196" s="3" t="s">
        <v>301</v>
      </c>
      <c r="E196" s="3" t="s">
        <v>301</v>
      </c>
      <c r="F196" s="3" t="s">
        <v>91</v>
      </c>
      <c r="G196" s="3" t="s">
        <v>2561</v>
      </c>
    </row>
    <row r="197" spans="1:7" ht="45" customHeight="1" x14ac:dyDescent="0.25">
      <c r="A197" s="3" t="s">
        <v>1189</v>
      </c>
      <c r="B197" s="3" t="s">
        <v>7482</v>
      </c>
      <c r="C197" s="3" t="s">
        <v>493</v>
      </c>
      <c r="D197" s="3" t="s">
        <v>301</v>
      </c>
      <c r="E197" s="3" t="s">
        <v>301</v>
      </c>
      <c r="F197" s="3" t="s">
        <v>91</v>
      </c>
      <c r="G197" s="3" t="s">
        <v>2561</v>
      </c>
    </row>
    <row r="198" spans="1:7" ht="45" customHeight="1" x14ac:dyDescent="0.25">
      <c r="A198" s="3" t="s">
        <v>1195</v>
      </c>
      <c r="B198" s="3" t="s">
        <v>7483</v>
      </c>
      <c r="C198" s="3" t="s">
        <v>374</v>
      </c>
      <c r="D198" s="3" t="s">
        <v>301</v>
      </c>
      <c r="E198" s="3" t="s">
        <v>301</v>
      </c>
      <c r="F198" s="3" t="s">
        <v>91</v>
      </c>
      <c r="G198" s="3" t="s">
        <v>2561</v>
      </c>
    </row>
    <row r="199" spans="1:7" ht="45" customHeight="1" x14ac:dyDescent="0.25">
      <c r="A199" s="3" t="s">
        <v>1199</v>
      </c>
      <c r="B199" s="3" t="s">
        <v>7484</v>
      </c>
      <c r="C199" s="3" t="s">
        <v>588</v>
      </c>
      <c r="D199" s="3" t="s">
        <v>301</v>
      </c>
      <c r="E199" s="3" t="s">
        <v>301</v>
      </c>
      <c r="F199" s="3" t="s">
        <v>91</v>
      </c>
      <c r="G199" s="3" t="s">
        <v>2561</v>
      </c>
    </row>
    <row r="200" spans="1:7" ht="45" customHeight="1" x14ac:dyDescent="0.25">
      <c r="A200" s="3" t="s">
        <v>1202</v>
      </c>
      <c r="B200" s="3" t="s">
        <v>7485</v>
      </c>
      <c r="C200" s="3" t="s">
        <v>374</v>
      </c>
      <c r="D200" s="3" t="s">
        <v>301</v>
      </c>
      <c r="E200" s="3" t="s">
        <v>301</v>
      </c>
      <c r="F200" s="3" t="s">
        <v>91</v>
      </c>
      <c r="G200" s="3" t="s">
        <v>2561</v>
      </c>
    </row>
    <row r="201" spans="1:7" ht="45" customHeight="1" x14ac:dyDescent="0.25">
      <c r="A201" s="3" t="s">
        <v>1206</v>
      </c>
      <c r="B201" s="3" t="s">
        <v>7486</v>
      </c>
      <c r="C201" s="3" t="s">
        <v>910</v>
      </c>
      <c r="D201" s="3" t="s">
        <v>301</v>
      </c>
      <c r="E201" s="3" t="s">
        <v>301</v>
      </c>
      <c r="F201" s="3" t="s">
        <v>91</v>
      </c>
      <c r="G201" s="3" t="s">
        <v>2561</v>
      </c>
    </row>
    <row r="202" spans="1:7" ht="45" customHeight="1" x14ac:dyDescent="0.25">
      <c r="A202" s="3" t="s">
        <v>1210</v>
      </c>
      <c r="B202" s="3" t="s">
        <v>7487</v>
      </c>
      <c r="C202" s="3" t="s">
        <v>374</v>
      </c>
      <c r="D202" s="3" t="s">
        <v>301</v>
      </c>
      <c r="E202" s="3" t="s">
        <v>301</v>
      </c>
      <c r="F202" s="3" t="s">
        <v>91</v>
      </c>
      <c r="G202" s="3" t="s">
        <v>2561</v>
      </c>
    </row>
    <row r="203" spans="1:7" ht="45" customHeight="1" x14ac:dyDescent="0.25">
      <c r="A203" s="3" t="s">
        <v>1214</v>
      </c>
      <c r="B203" s="3" t="s">
        <v>7488</v>
      </c>
      <c r="C203" s="3" t="s">
        <v>365</v>
      </c>
      <c r="D203" s="3" t="s">
        <v>301</v>
      </c>
      <c r="E203" s="3" t="s">
        <v>301</v>
      </c>
      <c r="F203" s="3" t="s">
        <v>91</v>
      </c>
      <c r="G203" s="3" t="s">
        <v>2561</v>
      </c>
    </row>
    <row r="204" spans="1:7" ht="45" customHeight="1" x14ac:dyDescent="0.25">
      <c r="A204" s="3" t="s">
        <v>1220</v>
      </c>
      <c r="B204" s="3" t="s">
        <v>7489</v>
      </c>
      <c r="C204" s="3" t="s">
        <v>1088</v>
      </c>
      <c r="D204" s="3" t="s">
        <v>301</v>
      </c>
      <c r="E204" s="3" t="s">
        <v>301</v>
      </c>
      <c r="F204" s="3" t="s">
        <v>91</v>
      </c>
      <c r="G204" s="3" t="s">
        <v>2561</v>
      </c>
    </row>
    <row r="205" spans="1:7" ht="45" customHeight="1" x14ac:dyDescent="0.25">
      <c r="A205" s="3" t="s">
        <v>1224</v>
      </c>
      <c r="B205" s="3" t="s">
        <v>7490</v>
      </c>
      <c r="C205" s="3" t="s">
        <v>493</v>
      </c>
      <c r="D205" s="3" t="s">
        <v>301</v>
      </c>
      <c r="E205" s="3" t="s">
        <v>301</v>
      </c>
      <c r="F205" s="3" t="s">
        <v>91</v>
      </c>
      <c r="G205" s="3" t="s">
        <v>2561</v>
      </c>
    </row>
    <row r="206" spans="1:7" ht="45" customHeight="1" x14ac:dyDescent="0.25">
      <c r="A206" s="3" t="s">
        <v>1230</v>
      </c>
      <c r="B206" s="3" t="s">
        <v>7491</v>
      </c>
      <c r="C206" s="3" t="s">
        <v>713</v>
      </c>
      <c r="D206" s="3" t="s">
        <v>301</v>
      </c>
      <c r="E206" s="3" t="s">
        <v>301</v>
      </c>
      <c r="F206" s="3" t="s">
        <v>91</v>
      </c>
      <c r="G206" s="3" t="s">
        <v>2561</v>
      </c>
    </row>
    <row r="207" spans="1:7" ht="45" customHeight="1" x14ac:dyDescent="0.25">
      <c r="A207" s="3" t="s">
        <v>1235</v>
      </c>
      <c r="B207" s="3" t="s">
        <v>7492</v>
      </c>
      <c r="C207" s="3" t="s">
        <v>365</v>
      </c>
      <c r="D207" s="3" t="s">
        <v>301</v>
      </c>
      <c r="E207" s="3" t="s">
        <v>301</v>
      </c>
      <c r="F207" s="3" t="s">
        <v>91</v>
      </c>
      <c r="G207" s="3" t="s">
        <v>2561</v>
      </c>
    </row>
    <row r="208" spans="1:7" ht="45" customHeight="1" x14ac:dyDescent="0.25">
      <c r="A208" s="3" t="s">
        <v>1239</v>
      </c>
      <c r="B208" s="3" t="s">
        <v>7493</v>
      </c>
      <c r="C208" s="3" t="s">
        <v>493</v>
      </c>
      <c r="D208" s="3" t="s">
        <v>301</v>
      </c>
      <c r="E208" s="3" t="s">
        <v>301</v>
      </c>
      <c r="F208" s="3" t="s">
        <v>91</v>
      </c>
      <c r="G208" s="3" t="s">
        <v>2561</v>
      </c>
    </row>
    <row r="209" spans="1:7" ht="45" customHeight="1" x14ac:dyDescent="0.25">
      <c r="A209" s="3" t="s">
        <v>1243</v>
      </c>
      <c r="B209" s="3" t="s">
        <v>7494</v>
      </c>
      <c r="C209" s="3" t="s">
        <v>374</v>
      </c>
      <c r="D209" s="3" t="s">
        <v>301</v>
      </c>
      <c r="E209" s="3" t="s">
        <v>301</v>
      </c>
      <c r="F209" s="3" t="s">
        <v>91</v>
      </c>
      <c r="G209" s="3" t="s">
        <v>2561</v>
      </c>
    </row>
    <row r="210" spans="1:7" ht="45" customHeight="1" x14ac:dyDescent="0.25">
      <c r="A210" s="3" t="s">
        <v>1251</v>
      </c>
      <c r="B210" s="3" t="s">
        <v>7495</v>
      </c>
      <c r="C210" s="3" t="s">
        <v>1245</v>
      </c>
      <c r="D210" s="3" t="s">
        <v>301</v>
      </c>
      <c r="E210" s="3" t="s">
        <v>301</v>
      </c>
      <c r="F210" s="3" t="s">
        <v>91</v>
      </c>
      <c r="G210" s="3" t="s">
        <v>2561</v>
      </c>
    </row>
    <row r="211" spans="1:7" ht="45" customHeight="1" x14ac:dyDescent="0.25">
      <c r="A211" s="3" t="s">
        <v>1255</v>
      </c>
      <c r="B211" s="3" t="s">
        <v>7496</v>
      </c>
      <c r="C211" s="3" t="s">
        <v>374</v>
      </c>
      <c r="D211" s="3" t="s">
        <v>301</v>
      </c>
      <c r="E211" s="3" t="s">
        <v>301</v>
      </c>
      <c r="F211" s="3" t="s">
        <v>91</v>
      </c>
      <c r="G211" s="3" t="s">
        <v>2561</v>
      </c>
    </row>
    <row r="212" spans="1:7" ht="45" customHeight="1" x14ac:dyDescent="0.25">
      <c r="A212" s="3" t="s">
        <v>1258</v>
      </c>
      <c r="B212" s="3" t="s">
        <v>7497</v>
      </c>
      <c r="C212" s="3" t="s">
        <v>374</v>
      </c>
      <c r="D212" s="3" t="s">
        <v>301</v>
      </c>
      <c r="E212" s="3" t="s">
        <v>301</v>
      </c>
      <c r="F212" s="3" t="s">
        <v>91</v>
      </c>
      <c r="G212" s="3" t="s">
        <v>2561</v>
      </c>
    </row>
    <row r="213" spans="1:7" ht="45" customHeight="1" x14ac:dyDescent="0.25">
      <c r="A213" s="3" t="s">
        <v>1262</v>
      </c>
      <c r="B213" s="3" t="s">
        <v>7498</v>
      </c>
      <c r="C213" s="3" t="s">
        <v>450</v>
      </c>
      <c r="D213" s="3" t="s">
        <v>301</v>
      </c>
      <c r="E213" s="3" t="s">
        <v>301</v>
      </c>
      <c r="F213" s="3" t="s">
        <v>91</v>
      </c>
      <c r="G213" s="3" t="s">
        <v>2561</v>
      </c>
    </row>
    <row r="214" spans="1:7" ht="45" customHeight="1" x14ac:dyDescent="0.25">
      <c r="A214" s="3" t="s">
        <v>1267</v>
      </c>
      <c r="B214" s="3" t="s">
        <v>7499</v>
      </c>
      <c r="C214" s="3" t="s">
        <v>450</v>
      </c>
      <c r="D214" s="3" t="s">
        <v>301</v>
      </c>
      <c r="E214" s="3" t="s">
        <v>301</v>
      </c>
      <c r="F214" s="3" t="s">
        <v>91</v>
      </c>
      <c r="G214" s="3" t="s">
        <v>2561</v>
      </c>
    </row>
    <row r="215" spans="1:7" ht="45" customHeight="1" x14ac:dyDescent="0.25">
      <c r="A215" s="3" t="s">
        <v>1272</v>
      </c>
      <c r="B215" s="3" t="s">
        <v>7500</v>
      </c>
      <c r="C215" s="3" t="s">
        <v>588</v>
      </c>
      <c r="D215" s="3" t="s">
        <v>301</v>
      </c>
      <c r="E215" s="3" t="s">
        <v>301</v>
      </c>
      <c r="F215" s="3" t="s">
        <v>91</v>
      </c>
      <c r="G215" s="3" t="s">
        <v>2561</v>
      </c>
    </row>
    <row r="216" spans="1:7" ht="45" customHeight="1" x14ac:dyDescent="0.25">
      <c r="A216" s="3" t="s">
        <v>1276</v>
      </c>
      <c r="B216" s="3" t="s">
        <v>7501</v>
      </c>
      <c r="C216" s="3" t="s">
        <v>665</v>
      </c>
      <c r="D216" s="3" t="s">
        <v>301</v>
      </c>
      <c r="E216" s="3" t="s">
        <v>301</v>
      </c>
      <c r="F216" s="3" t="s">
        <v>91</v>
      </c>
      <c r="G216" s="3" t="s">
        <v>2561</v>
      </c>
    </row>
    <row r="217" spans="1:7" ht="45" customHeight="1" x14ac:dyDescent="0.25">
      <c r="A217" s="3" t="s">
        <v>1280</v>
      </c>
      <c r="B217" s="3" t="s">
        <v>7502</v>
      </c>
      <c r="C217" s="3" t="s">
        <v>450</v>
      </c>
      <c r="D217" s="3" t="s">
        <v>301</v>
      </c>
      <c r="E217" s="3" t="s">
        <v>301</v>
      </c>
      <c r="F217" s="3" t="s">
        <v>91</v>
      </c>
      <c r="G217" s="3" t="s">
        <v>2561</v>
      </c>
    </row>
    <row r="218" spans="1:7" ht="45" customHeight="1" x14ac:dyDescent="0.25">
      <c r="A218" s="3" t="s">
        <v>1284</v>
      </c>
      <c r="B218" s="3" t="s">
        <v>7503</v>
      </c>
      <c r="C218" s="3" t="s">
        <v>665</v>
      </c>
      <c r="D218" s="3" t="s">
        <v>301</v>
      </c>
      <c r="E218" s="3" t="s">
        <v>301</v>
      </c>
      <c r="F218" s="3" t="s">
        <v>91</v>
      </c>
      <c r="G218" s="3" t="s">
        <v>2561</v>
      </c>
    </row>
    <row r="219" spans="1:7" ht="45" customHeight="1" x14ac:dyDescent="0.25">
      <c r="A219" s="3" t="s">
        <v>1288</v>
      </c>
      <c r="B219" s="3" t="s">
        <v>7504</v>
      </c>
      <c r="C219" s="3" t="s">
        <v>665</v>
      </c>
      <c r="D219" s="3" t="s">
        <v>301</v>
      </c>
      <c r="E219" s="3" t="s">
        <v>301</v>
      </c>
      <c r="F219" s="3" t="s">
        <v>91</v>
      </c>
      <c r="G219" s="3" t="s">
        <v>2561</v>
      </c>
    </row>
    <row r="220" spans="1:7" ht="45" customHeight="1" x14ac:dyDescent="0.25">
      <c r="A220" s="3" t="s">
        <v>1291</v>
      </c>
      <c r="B220" s="3" t="s">
        <v>7505</v>
      </c>
      <c r="C220" s="3" t="s">
        <v>450</v>
      </c>
      <c r="D220" s="3" t="s">
        <v>301</v>
      </c>
      <c r="E220" s="3" t="s">
        <v>301</v>
      </c>
      <c r="F220" s="3" t="s">
        <v>91</v>
      </c>
      <c r="G220" s="3" t="s">
        <v>2561</v>
      </c>
    </row>
    <row r="221" spans="1:7" ht="45" customHeight="1" x14ac:dyDescent="0.25">
      <c r="A221" s="3" t="s">
        <v>1295</v>
      </c>
      <c r="B221" s="3" t="s">
        <v>7506</v>
      </c>
      <c r="C221" s="3" t="s">
        <v>493</v>
      </c>
      <c r="D221" s="3" t="s">
        <v>301</v>
      </c>
      <c r="E221" s="3" t="s">
        <v>301</v>
      </c>
      <c r="F221" s="3" t="s">
        <v>91</v>
      </c>
      <c r="G221" s="3" t="s">
        <v>2561</v>
      </c>
    </row>
    <row r="222" spans="1:7" ht="45" customHeight="1" x14ac:dyDescent="0.25">
      <c r="A222" s="3" t="s">
        <v>1299</v>
      </c>
      <c r="B222" s="3" t="s">
        <v>7507</v>
      </c>
      <c r="C222" s="3" t="s">
        <v>450</v>
      </c>
      <c r="D222" s="3" t="s">
        <v>301</v>
      </c>
      <c r="E222" s="3" t="s">
        <v>301</v>
      </c>
      <c r="F222" s="3" t="s">
        <v>91</v>
      </c>
      <c r="G222" s="3" t="s">
        <v>2561</v>
      </c>
    </row>
    <row r="223" spans="1:7" ht="45" customHeight="1" x14ac:dyDescent="0.25">
      <c r="A223" s="3" t="s">
        <v>1304</v>
      </c>
      <c r="B223" s="3" t="s">
        <v>7508</v>
      </c>
      <c r="C223" s="3" t="s">
        <v>450</v>
      </c>
      <c r="D223" s="3" t="s">
        <v>301</v>
      </c>
      <c r="E223" s="3" t="s">
        <v>301</v>
      </c>
      <c r="F223" s="3" t="s">
        <v>91</v>
      </c>
      <c r="G223" s="3" t="s">
        <v>2561</v>
      </c>
    </row>
    <row r="224" spans="1:7" ht="45" customHeight="1" x14ac:dyDescent="0.25">
      <c r="A224" s="3" t="s">
        <v>1307</v>
      </c>
      <c r="B224" s="3" t="s">
        <v>7509</v>
      </c>
      <c r="C224" s="3" t="s">
        <v>713</v>
      </c>
      <c r="D224" s="3" t="s">
        <v>301</v>
      </c>
      <c r="E224" s="3" t="s">
        <v>301</v>
      </c>
      <c r="F224" s="3" t="s">
        <v>91</v>
      </c>
      <c r="G224" s="3" t="s">
        <v>2561</v>
      </c>
    </row>
    <row r="225" spans="1:7" ht="45" customHeight="1" x14ac:dyDescent="0.25">
      <c r="A225" s="3" t="s">
        <v>1314</v>
      </c>
      <c r="B225" s="3" t="s">
        <v>7510</v>
      </c>
      <c r="C225" s="3" t="s">
        <v>493</v>
      </c>
      <c r="D225" s="3" t="s">
        <v>301</v>
      </c>
      <c r="E225" s="3" t="s">
        <v>301</v>
      </c>
      <c r="F225" s="3" t="s">
        <v>91</v>
      </c>
      <c r="G225" s="3" t="s">
        <v>2561</v>
      </c>
    </row>
    <row r="226" spans="1:7" ht="45" customHeight="1" x14ac:dyDescent="0.25">
      <c r="A226" s="3" t="s">
        <v>1317</v>
      </c>
      <c r="B226" s="3" t="s">
        <v>7511</v>
      </c>
      <c r="C226" s="3" t="s">
        <v>665</v>
      </c>
      <c r="D226" s="3" t="s">
        <v>301</v>
      </c>
      <c r="E226" s="3" t="s">
        <v>301</v>
      </c>
      <c r="F226" s="3" t="s">
        <v>91</v>
      </c>
      <c r="G226" s="3" t="s">
        <v>2561</v>
      </c>
    </row>
    <row r="227" spans="1:7" ht="45" customHeight="1" x14ac:dyDescent="0.25">
      <c r="A227" s="3" t="s">
        <v>1320</v>
      </c>
      <c r="B227" s="3" t="s">
        <v>7512</v>
      </c>
      <c r="C227" s="3" t="s">
        <v>493</v>
      </c>
      <c r="D227" s="3" t="s">
        <v>301</v>
      </c>
      <c r="E227" s="3" t="s">
        <v>301</v>
      </c>
      <c r="F227" s="3" t="s">
        <v>91</v>
      </c>
      <c r="G227" s="3" t="s">
        <v>2561</v>
      </c>
    </row>
    <row r="228" spans="1:7" ht="45" customHeight="1" x14ac:dyDescent="0.25">
      <c r="A228" s="3" t="s">
        <v>1324</v>
      </c>
      <c r="B228" s="3" t="s">
        <v>7513</v>
      </c>
      <c r="C228" s="3" t="s">
        <v>665</v>
      </c>
      <c r="D228" s="3" t="s">
        <v>301</v>
      </c>
      <c r="E228" s="3" t="s">
        <v>301</v>
      </c>
      <c r="F228" s="3" t="s">
        <v>91</v>
      </c>
      <c r="G228" s="3" t="s">
        <v>2561</v>
      </c>
    </row>
    <row r="229" spans="1:7" ht="45" customHeight="1" x14ac:dyDescent="0.25">
      <c r="A229" s="3" t="s">
        <v>1329</v>
      </c>
      <c r="B229" s="3" t="s">
        <v>7514</v>
      </c>
      <c r="C229" s="3" t="s">
        <v>1088</v>
      </c>
      <c r="D229" s="3" t="s">
        <v>301</v>
      </c>
      <c r="E229" s="3" t="s">
        <v>301</v>
      </c>
      <c r="F229" s="3" t="s">
        <v>91</v>
      </c>
      <c r="G229" s="3" t="s">
        <v>2561</v>
      </c>
    </row>
    <row r="230" spans="1:7" ht="45" customHeight="1" x14ac:dyDescent="0.25">
      <c r="A230" s="3" t="s">
        <v>1333</v>
      </c>
      <c r="B230" s="3" t="s">
        <v>7515</v>
      </c>
      <c r="C230" s="3" t="s">
        <v>493</v>
      </c>
      <c r="D230" s="3" t="s">
        <v>301</v>
      </c>
      <c r="E230" s="3" t="s">
        <v>301</v>
      </c>
      <c r="F230" s="3" t="s">
        <v>91</v>
      </c>
      <c r="G230" s="3" t="s">
        <v>2561</v>
      </c>
    </row>
    <row r="231" spans="1:7" ht="45" customHeight="1" x14ac:dyDescent="0.25">
      <c r="A231" s="3" t="s">
        <v>1336</v>
      </c>
      <c r="B231" s="3" t="s">
        <v>7516</v>
      </c>
      <c r="C231" s="3" t="s">
        <v>493</v>
      </c>
      <c r="D231" s="3" t="s">
        <v>301</v>
      </c>
      <c r="E231" s="3" t="s">
        <v>301</v>
      </c>
      <c r="F231" s="3" t="s">
        <v>91</v>
      </c>
      <c r="G231" s="3" t="s">
        <v>2561</v>
      </c>
    </row>
    <row r="232" spans="1:7" ht="45" customHeight="1" x14ac:dyDescent="0.25">
      <c r="A232" s="3" t="s">
        <v>1340</v>
      </c>
      <c r="B232" s="3" t="s">
        <v>7517</v>
      </c>
      <c r="C232" s="3" t="s">
        <v>713</v>
      </c>
      <c r="D232" s="3" t="s">
        <v>301</v>
      </c>
      <c r="E232" s="3" t="s">
        <v>301</v>
      </c>
      <c r="F232" s="3" t="s">
        <v>91</v>
      </c>
      <c r="G232" s="3" t="s">
        <v>2561</v>
      </c>
    </row>
    <row r="233" spans="1:7" ht="45" customHeight="1" x14ac:dyDescent="0.25">
      <c r="A233" s="3" t="s">
        <v>1344</v>
      </c>
      <c r="B233" s="3" t="s">
        <v>7518</v>
      </c>
      <c r="C233" s="3" t="s">
        <v>365</v>
      </c>
      <c r="D233" s="3" t="s">
        <v>301</v>
      </c>
      <c r="E233" s="3" t="s">
        <v>301</v>
      </c>
      <c r="F233" s="3" t="s">
        <v>91</v>
      </c>
      <c r="G233" s="3" t="s">
        <v>2561</v>
      </c>
    </row>
    <row r="234" spans="1:7" ht="45" customHeight="1" x14ac:dyDescent="0.25">
      <c r="A234" s="3" t="s">
        <v>1348</v>
      </c>
      <c r="B234" s="3" t="s">
        <v>7519</v>
      </c>
      <c r="C234" s="3" t="s">
        <v>493</v>
      </c>
      <c r="D234" s="3" t="s">
        <v>301</v>
      </c>
      <c r="E234" s="3" t="s">
        <v>301</v>
      </c>
      <c r="F234" s="3" t="s">
        <v>91</v>
      </c>
      <c r="G234" s="3" t="s">
        <v>2561</v>
      </c>
    </row>
    <row r="235" spans="1:7" ht="45" customHeight="1" x14ac:dyDescent="0.25">
      <c r="A235" s="3" t="s">
        <v>1352</v>
      </c>
      <c r="B235" s="3" t="s">
        <v>7520</v>
      </c>
      <c r="C235" s="3" t="s">
        <v>374</v>
      </c>
      <c r="D235" s="3" t="s">
        <v>301</v>
      </c>
      <c r="E235" s="3" t="s">
        <v>301</v>
      </c>
      <c r="F235" s="3" t="s">
        <v>91</v>
      </c>
      <c r="G235" s="3" t="s">
        <v>2561</v>
      </c>
    </row>
    <row r="236" spans="1:7" ht="45" customHeight="1" x14ac:dyDescent="0.25">
      <c r="A236" s="3" t="s">
        <v>1359</v>
      </c>
      <c r="B236" s="3" t="s">
        <v>7521</v>
      </c>
      <c r="C236" s="3" t="s">
        <v>365</v>
      </c>
      <c r="D236" s="3" t="s">
        <v>301</v>
      </c>
      <c r="E236" s="3" t="s">
        <v>301</v>
      </c>
      <c r="F236" s="3" t="s">
        <v>91</v>
      </c>
      <c r="G236" s="3" t="s">
        <v>2561</v>
      </c>
    </row>
    <row r="237" spans="1:7" ht="45" customHeight="1" x14ac:dyDescent="0.25">
      <c r="A237" s="3" t="s">
        <v>1363</v>
      </c>
      <c r="B237" s="3" t="s">
        <v>7522</v>
      </c>
      <c r="C237" s="3" t="s">
        <v>1361</v>
      </c>
      <c r="D237" s="3" t="s">
        <v>301</v>
      </c>
      <c r="E237" s="3" t="s">
        <v>301</v>
      </c>
      <c r="F237" s="3" t="s">
        <v>91</v>
      </c>
      <c r="G237" s="3" t="s">
        <v>2561</v>
      </c>
    </row>
    <row r="238" spans="1:7" ht="45" customHeight="1" x14ac:dyDescent="0.25">
      <c r="A238" s="3" t="s">
        <v>1368</v>
      </c>
      <c r="B238" s="3" t="s">
        <v>7523</v>
      </c>
      <c r="C238" s="3" t="s">
        <v>493</v>
      </c>
      <c r="D238" s="3" t="s">
        <v>301</v>
      </c>
      <c r="E238" s="3" t="s">
        <v>301</v>
      </c>
      <c r="F238" s="3" t="s">
        <v>91</v>
      </c>
      <c r="G238" s="3" t="s">
        <v>2561</v>
      </c>
    </row>
    <row r="239" spans="1:7" ht="45" customHeight="1" x14ac:dyDescent="0.25">
      <c r="A239" s="3" t="s">
        <v>1370</v>
      </c>
      <c r="B239" s="3" t="s">
        <v>7524</v>
      </c>
      <c r="C239" s="3" t="s">
        <v>493</v>
      </c>
      <c r="D239" s="3" t="s">
        <v>301</v>
      </c>
      <c r="E239" s="3" t="s">
        <v>301</v>
      </c>
      <c r="F239" s="3" t="s">
        <v>91</v>
      </c>
      <c r="G239" s="3" t="s">
        <v>2561</v>
      </c>
    </row>
    <row r="240" spans="1:7" ht="45" customHeight="1" x14ac:dyDescent="0.25">
      <c r="A240" s="3" t="s">
        <v>1373</v>
      </c>
      <c r="B240" s="3" t="s">
        <v>7525</v>
      </c>
      <c r="C240" s="3" t="s">
        <v>984</v>
      </c>
      <c r="D240" s="3" t="s">
        <v>301</v>
      </c>
      <c r="E240" s="3" t="s">
        <v>301</v>
      </c>
      <c r="F240" s="3" t="s">
        <v>91</v>
      </c>
      <c r="G240" s="3" t="s">
        <v>2561</v>
      </c>
    </row>
    <row r="241" spans="1:7" ht="45" customHeight="1" x14ac:dyDescent="0.25">
      <c r="A241" s="3" t="s">
        <v>1378</v>
      </c>
      <c r="B241" s="3" t="s">
        <v>7526</v>
      </c>
      <c r="C241" s="3" t="s">
        <v>365</v>
      </c>
      <c r="D241" s="3" t="s">
        <v>301</v>
      </c>
      <c r="E241" s="3" t="s">
        <v>301</v>
      </c>
      <c r="F241" s="3" t="s">
        <v>91</v>
      </c>
      <c r="G241" s="3" t="s">
        <v>2561</v>
      </c>
    </row>
    <row r="242" spans="1:7" ht="45" customHeight="1" x14ac:dyDescent="0.25">
      <c r="A242" s="3" t="s">
        <v>1383</v>
      </c>
      <c r="B242" s="3" t="s">
        <v>7527</v>
      </c>
      <c r="C242" s="3" t="s">
        <v>665</v>
      </c>
      <c r="D242" s="3" t="s">
        <v>301</v>
      </c>
      <c r="E242" s="3" t="s">
        <v>301</v>
      </c>
      <c r="F242" s="3" t="s">
        <v>91</v>
      </c>
      <c r="G242" s="3" t="s">
        <v>2561</v>
      </c>
    </row>
    <row r="243" spans="1:7" ht="45" customHeight="1" x14ac:dyDescent="0.25">
      <c r="A243" s="3" t="s">
        <v>1386</v>
      </c>
      <c r="B243" s="3" t="s">
        <v>7528</v>
      </c>
      <c r="C243" s="3" t="s">
        <v>365</v>
      </c>
      <c r="D243" s="3" t="s">
        <v>301</v>
      </c>
      <c r="E243" s="3" t="s">
        <v>301</v>
      </c>
      <c r="F243" s="3" t="s">
        <v>91</v>
      </c>
      <c r="G243" s="3" t="s">
        <v>2561</v>
      </c>
    </row>
    <row r="244" spans="1:7" ht="45" customHeight="1" x14ac:dyDescent="0.25">
      <c r="A244" s="3" t="s">
        <v>1390</v>
      </c>
      <c r="B244" s="3" t="s">
        <v>7529</v>
      </c>
      <c r="C244" s="3" t="s">
        <v>365</v>
      </c>
      <c r="D244" s="3" t="s">
        <v>301</v>
      </c>
      <c r="E244" s="3" t="s">
        <v>301</v>
      </c>
      <c r="F244" s="3" t="s">
        <v>91</v>
      </c>
      <c r="G244" s="3" t="s">
        <v>2561</v>
      </c>
    </row>
    <row r="245" spans="1:7" ht="45" customHeight="1" x14ac:dyDescent="0.25">
      <c r="A245" s="3" t="s">
        <v>1395</v>
      </c>
      <c r="B245" s="3" t="s">
        <v>7530</v>
      </c>
      <c r="C245" s="3" t="s">
        <v>1392</v>
      </c>
      <c r="D245" s="3" t="s">
        <v>301</v>
      </c>
      <c r="E245" s="3" t="s">
        <v>301</v>
      </c>
      <c r="F245" s="3" t="s">
        <v>91</v>
      </c>
      <c r="G245" s="3" t="s">
        <v>2561</v>
      </c>
    </row>
    <row r="246" spans="1:7" ht="45" customHeight="1" x14ac:dyDescent="0.25">
      <c r="A246" s="3" t="s">
        <v>1398</v>
      </c>
      <c r="B246" s="3" t="s">
        <v>7531</v>
      </c>
      <c r="C246" s="3" t="s">
        <v>450</v>
      </c>
      <c r="D246" s="3" t="s">
        <v>301</v>
      </c>
      <c r="E246" s="3" t="s">
        <v>301</v>
      </c>
      <c r="F246" s="3" t="s">
        <v>91</v>
      </c>
      <c r="G246" s="3" t="s">
        <v>2561</v>
      </c>
    </row>
    <row r="247" spans="1:7" ht="45" customHeight="1" x14ac:dyDescent="0.25">
      <c r="A247" s="3" t="s">
        <v>1403</v>
      </c>
      <c r="B247" s="3" t="s">
        <v>7532</v>
      </c>
      <c r="C247" s="3" t="s">
        <v>588</v>
      </c>
      <c r="D247" s="3" t="s">
        <v>301</v>
      </c>
      <c r="E247" s="3" t="s">
        <v>301</v>
      </c>
      <c r="F247" s="3" t="s">
        <v>91</v>
      </c>
      <c r="G247" s="3" t="s">
        <v>2561</v>
      </c>
    </row>
    <row r="248" spans="1:7" ht="45" customHeight="1" x14ac:dyDescent="0.25">
      <c r="A248" s="3" t="s">
        <v>1407</v>
      </c>
      <c r="B248" s="3" t="s">
        <v>7533</v>
      </c>
      <c r="C248" s="3" t="s">
        <v>450</v>
      </c>
      <c r="D248" s="3" t="s">
        <v>301</v>
      </c>
      <c r="E248" s="3" t="s">
        <v>301</v>
      </c>
      <c r="F248" s="3" t="s">
        <v>91</v>
      </c>
      <c r="G248" s="3" t="s">
        <v>2561</v>
      </c>
    </row>
    <row r="249" spans="1:7" ht="45" customHeight="1" x14ac:dyDescent="0.25">
      <c r="A249" s="3" t="s">
        <v>1412</v>
      </c>
      <c r="B249" s="3" t="s">
        <v>7534</v>
      </c>
      <c r="C249" s="3" t="s">
        <v>493</v>
      </c>
      <c r="D249" s="3" t="s">
        <v>301</v>
      </c>
      <c r="E249" s="3" t="s">
        <v>301</v>
      </c>
      <c r="F249" s="3" t="s">
        <v>91</v>
      </c>
      <c r="G249" s="3" t="s">
        <v>2561</v>
      </c>
    </row>
    <row r="250" spans="1:7" ht="45" customHeight="1" x14ac:dyDescent="0.25">
      <c r="A250" s="3" t="s">
        <v>1416</v>
      </c>
      <c r="B250" s="3" t="s">
        <v>7535</v>
      </c>
      <c r="C250" s="3" t="s">
        <v>1245</v>
      </c>
      <c r="D250" s="3" t="s">
        <v>301</v>
      </c>
      <c r="E250" s="3" t="s">
        <v>301</v>
      </c>
      <c r="F250" s="3" t="s">
        <v>91</v>
      </c>
      <c r="G250" s="3" t="s">
        <v>2561</v>
      </c>
    </row>
    <row r="251" spans="1:7" ht="45" customHeight="1" x14ac:dyDescent="0.25">
      <c r="A251" s="3" t="s">
        <v>1423</v>
      </c>
      <c r="B251" s="3" t="s">
        <v>7536</v>
      </c>
      <c r="C251" s="3" t="s">
        <v>374</v>
      </c>
      <c r="D251" s="3" t="s">
        <v>301</v>
      </c>
      <c r="E251" s="3" t="s">
        <v>301</v>
      </c>
      <c r="F251" s="3" t="s">
        <v>91</v>
      </c>
      <c r="G251" s="3" t="s">
        <v>2561</v>
      </c>
    </row>
    <row r="252" spans="1:7" ht="45" customHeight="1" x14ac:dyDescent="0.25">
      <c r="A252" s="3" t="s">
        <v>1428</v>
      </c>
      <c r="B252" s="3" t="s">
        <v>7537</v>
      </c>
      <c r="C252" s="3" t="s">
        <v>374</v>
      </c>
      <c r="D252" s="3" t="s">
        <v>301</v>
      </c>
      <c r="E252" s="3" t="s">
        <v>301</v>
      </c>
      <c r="F252" s="3" t="s">
        <v>91</v>
      </c>
      <c r="G252" s="3" t="s">
        <v>2561</v>
      </c>
    </row>
    <row r="253" spans="1:7" ht="45" customHeight="1" x14ac:dyDescent="0.25">
      <c r="A253" s="3" t="s">
        <v>1432</v>
      </c>
      <c r="B253" s="3" t="s">
        <v>7538</v>
      </c>
      <c r="C253" s="3" t="s">
        <v>374</v>
      </c>
      <c r="D253" s="3" t="s">
        <v>301</v>
      </c>
      <c r="E253" s="3" t="s">
        <v>301</v>
      </c>
      <c r="F253" s="3" t="s">
        <v>91</v>
      </c>
      <c r="G253" s="3" t="s">
        <v>2561</v>
      </c>
    </row>
    <row r="254" spans="1:7" ht="45" customHeight="1" x14ac:dyDescent="0.25">
      <c r="A254" s="3" t="s">
        <v>1435</v>
      </c>
      <c r="B254" s="3" t="s">
        <v>7539</v>
      </c>
      <c r="C254" s="3" t="s">
        <v>1245</v>
      </c>
      <c r="D254" s="3" t="s">
        <v>301</v>
      </c>
      <c r="E254" s="3" t="s">
        <v>301</v>
      </c>
      <c r="F254" s="3" t="s">
        <v>91</v>
      </c>
      <c r="G254" s="3" t="s">
        <v>2561</v>
      </c>
    </row>
    <row r="255" spans="1:7" ht="45" customHeight="1" x14ac:dyDescent="0.25">
      <c r="A255" s="3" t="s">
        <v>1440</v>
      </c>
      <c r="B255" s="3" t="s">
        <v>7540</v>
      </c>
      <c r="C255" s="3" t="s">
        <v>665</v>
      </c>
      <c r="D255" s="3" t="s">
        <v>301</v>
      </c>
      <c r="E255" s="3" t="s">
        <v>301</v>
      </c>
      <c r="F255" s="3" t="s">
        <v>91</v>
      </c>
      <c r="G255" s="3" t="s">
        <v>2561</v>
      </c>
    </row>
    <row r="256" spans="1:7" ht="45" customHeight="1" x14ac:dyDescent="0.25">
      <c r="A256" s="3" t="s">
        <v>1444</v>
      </c>
      <c r="B256" s="3" t="s">
        <v>7541</v>
      </c>
      <c r="C256" s="3" t="s">
        <v>374</v>
      </c>
      <c r="D256" s="3" t="s">
        <v>301</v>
      </c>
      <c r="E256" s="3" t="s">
        <v>301</v>
      </c>
      <c r="F256" s="3" t="s">
        <v>91</v>
      </c>
      <c r="G256" s="3" t="s">
        <v>2561</v>
      </c>
    </row>
    <row r="257" spans="1:7" ht="45" customHeight="1" x14ac:dyDescent="0.25">
      <c r="A257" s="3" t="s">
        <v>1448</v>
      </c>
      <c r="B257" s="3" t="s">
        <v>7542</v>
      </c>
      <c r="C257" s="3" t="s">
        <v>365</v>
      </c>
      <c r="D257" s="3" t="s">
        <v>301</v>
      </c>
      <c r="E257" s="3" t="s">
        <v>301</v>
      </c>
      <c r="F257" s="3" t="s">
        <v>91</v>
      </c>
      <c r="G257" s="3" t="s">
        <v>2561</v>
      </c>
    </row>
    <row r="258" spans="1:7" ht="45" customHeight="1" x14ac:dyDescent="0.25">
      <c r="A258" s="3" t="s">
        <v>1452</v>
      </c>
      <c r="B258" s="3" t="s">
        <v>7543</v>
      </c>
      <c r="C258" s="3" t="s">
        <v>374</v>
      </c>
      <c r="D258" s="3" t="s">
        <v>301</v>
      </c>
      <c r="E258" s="3" t="s">
        <v>301</v>
      </c>
      <c r="F258" s="3" t="s">
        <v>91</v>
      </c>
      <c r="G258" s="3" t="s">
        <v>2561</v>
      </c>
    </row>
    <row r="259" spans="1:7" ht="45" customHeight="1" x14ac:dyDescent="0.25">
      <c r="A259" s="3" t="s">
        <v>1458</v>
      </c>
      <c r="B259" s="3" t="s">
        <v>7544</v>
      </c>
      <c r="C259" s="3" t="s">
        <v>450</v>
      </c>
      <c r="D259" s="3" t="s">
        <v>301</v>
      </c>
      <c r="E259" s="3" t="s">
        <v>301</v>
      </c>
      <c r="F259" s="3" t="s">
        <v>91</v>
      </c>
      <c r="G259" s="3" t="s">
        <v>2561</v>
      </c>
    </row>
    <row r="260" spans="1:7" ht="45" customHeight="1" x14ac:dyDescent="0.25">
      <c r="A260" s="3" t="s">
        <v>1464</v>
      </c>
      <c r="B260" s="3" t="s">
        <v>7545</v>
      </c>
      <c r="C260" s="3" t="s">
        <v>1460</v>
      </c>
      <c r="D260" s="3" t="s">
        <v>301</v>
      </c>
      <c r="E260" s="3" t="s">
        <v>301</v>
      </c>
      <c r="F260" s="3" t="s">
        <v>91</v>
      </c>
      <c r="G260" s="3" t="s">
        <v>2561</v>
      </c>
    </row>
    <row r="261" spans="1:7" ht="45" customHeight="1" x14ac:dyDescent="0.25">
      <c r="A261" s="3" t="s">
        <v>1468</v>
      </c>
      <c r="B261" s="3" t="s">
        <v>7546</v>
      </c>
      <c r="C261" s="3" t="s">
        <v>374</v>
      </c>
      <c r="D261" s="3" t="s">
        <v>301</v>
      </c>
      <c r="E261" s="3" t="s">
        <v>301</v>
      </c>
      <c r="F261" s="3" t="s">
        <v>91</v>
      </c>
      <c r="G261" s="3" t="s">
        <v>2561</v>
      </c>
    </row>
    <row r="262" spans="1:7" ht="45" customHeight="1" x14ac:dyDescent="0.25">
      <c r="A262" s="3" t="s">
        <v>1473</v>
      </c>
      <c r="B262" s="3" t="s">
        <v>7547</v>
      </c>
      <c r="C262" s="3" t="s">
        <v>1245</v>
      </c>
      <c r="D262" s="3" t="s">
        <v>301</v>
      </c>
      <c r="E262" s="3" t="s">
        <v>301</v>
      </c>
      <c r="F262" s="3" t="s">
        <v>91</v>
      </c>
      <c r="G262" s="3" t="s">
        <v>2561</v>
      </c>
    </row>
    <row r="263" spans="1:7" ht="45" customHeight="1" x14ac:dyDescent="0.25">
      <c r="A263" s="3" t="s">
        <v>1479</v>
      </c>
      <c r="B263" s="3" t="s">
        <v>7548</v>
      </c>
      <c r="C263" s="3" t="s">
        <v>442</v>
      </c>
      <c r="D263" s="3" t="s">
        <v>301</v>
      </c>
      <c r="E263" s="3" t="s">
        <v>301</v>
      </c>
      <c r="F263" s="3" t="s">
        <v>91</v>
      </c>
      <c r="G263" s="3" t="s">
        <v>2561</v>
      </c>
    </row>
    <row r="264" spans="1:7" ht="45" customHeight="1" x14ac:dyDescent="0.25">
      <c r="A264" s="3" t="s">
        <v>1486</v>
      </c>
      <c r="B264" s="3" t="s">
        <v>7549</v>
      </c>
      <c r="C264" s="3" t="s">
        <v>365</v>
      </c>
      <c r="D264" s="3" t="s">
        <v>301</v>
      </c>
      <c r="E264" s="3" t="s">
        <v>301</v>
      </c>
      <c r="F264" s="3" t="s">
        <v>91</v>
      </c>
      <c r="G264" s="3" t="s">
        <v>2561</v>
      </c>
    </row>
    <row r="265" spans="1:7" ht="45" customHeight="1" x14ac:dyDescent="0.25">
      <c r="A265" s="3" t="s">
        <v>1491</v>
      </c>
      <c r="B265" s="3" t="s">
        <v>7550</v>
      </c>
      <c r="C265" s="3" t="s">
        <v>493</v>
      </c>
      <c r="D265" s="3" t="s">
        <v>301</v>
      </c>
      <c r="E265" s="3" t="s">
        <v>301</v>
      </c>
      <c r="F265" s="3" t="s">
        <v>91</v>
      </c>
      <c r="G265" s="3" t="s">
        <v>2561</v>
      </c>
    </row>
    <row r="266" spans="1:7" ht="45" customHeight="1" x14ac:dyDescent="0.25">
      <c r="A266" s="3" t="s">
        <v>1495</v>
      </c>
      <c r="B266" s="3" t="s">
        <v>7551</v>
      </c>
      <c r="C266" s="3" t="s">
        <v>984</v>
      </c>
      <c r="D266" s="3" t="s">
        <v>301</v>
      </c>
      <c r="E266" s="3" t="s">
        <v>301</v>
      </c>
      <c r="F266" s="3" t="s">
        <v>91</v>
      </c>
      <c r="G266" s="3" t="s">
        <v>2561</v>
      </c>
    </row>
    <row r="267" spans="1:7" ht="45" customHeight="1" x14ac:dyDescent="0.25">
      <c r="A267" s="3" t="s">
        <v>1498</v>
      </c>
      <c r="B267" s="3" t="s">
        <v>7552</v>
      </c>
      <c r="C267" s="3" t="s">
        <v>365</v>
      </c>
      <c r="D267" s="3" t="s">
        <v>301</v>
      </c>
      <c r="E267" s="3" t="s">
        <v>301</v>
      </c>
      <c r="F267" s="3" t="s">
        <v>91</v>
      </c>
      <c r="G267" s="3" t="s">
        <v>2561</v>
      </c>
    </row>
    <row r="268" spans="1:7" ht="45" customHeight="1" x14ac:dyDescent="0.25">
      <c r="A268" s="3" t="s">
        <v>1503</v>
      </c>
      <c r="B268" s="3" t="s">
        <v>7553</v>
      </c>
      <c r="C268" s="3" t="s">
        <v>1500</v>
      </c>
      <c r="D268" s="3" t="s">
        <v>301</v>
      </c>
      <c r="E268" s="3" t="s">
        <v>301</v>
      </c>
      <c r="F268" s="3" t="s">
        <v>91</v>
      </c>
      <c r="G268" s="3" t="s">
        <v>2561</v>
      </c>
    </row>
    <row r="269" spans="1:7" ht="45" customHeight="1" x14ac:dyDescent="0.25">
      <c r="A269" s="3" t="s">
        <v>1507</v>
      </c>
      <c r="B269" s="3" t="s">
        <v>7554</v>
      </c>
      <c r="C269" s="3" t="s">
        <v>374</v>
      </c>
      <c r="D269" s="3" t="s">
        <v>301</v>
      </c>
      <c r="E269" s="3" t="s">
        <v>301</v>
      </c>
      <c r="F269" s="3" t="s">
        <v>91</v>
      </c>
      <c r="G269" s="3" t="s">
        <v>2561</v>
      </c>
    </row>
    <row r="270" spans="1:7" ht="45" customHeight="1" x14ac:dyDescent="0.25">
      <c r="A270" s="3" t="s">
        <v>1511</v>
      </c>
      <c r="B270" s="3" t="s">
        <v>7555</v>
      </c>
      <c r="C270" s="3" t="s">
        <v>450</v>
      </c>
      <c r="D270" s="3" t="s">
        <v>301</v>
      </c>
      <c r="E270" s="3" t="s">
        <v>301</v>
      </c>
      <c r="F270" s="3" t="s">
        <v>91</v>
      </c>
      <c r="G270" s="3" t="s">
        <v>2561</v>
      </c>
    </row>
    <row r="271" spans="1:7" ht="45" customHeight="1" x14ac:dyDescent="0.25">
      <c r="A271" s="3" t="s">
        <v>1513</v>
      </c>
      <c r="B271" s="3" t="s">
        <v>7556</v>
      </c>
      <c r="C271" s="3" t="s">
        <v>450</v>
      </c>
      <c r="D271" s="3" t="s">
        <v>301</v>
      </c>
      <c r="E271" s="3" t="s">
        <v>301</v>
      </c>
      <c r="F271" s="3" t="s">
        <v>91</v>
      </c>
      <c r="G271" s="3" t="s">
        <v>2561</v>
      </c>
    </row>
    <row r="272" spans="1:7" ht="45" customHeight="1" x14ac:dyDescent="0.25">
      <c r="A272" s="3" t="s">
        <v>1517</v>
      </c>
      <c r="B272" s="3" t="s">
        <v>7557</v>
      </c>
      <c r="C272" s="3" t="s">
        <v>374</v>
      </c>
      <c r="D272" s="3" t="s">
        <v>301</v>
      </c>
      <c r="E272" s="3" t="s">
        <v>301</v>
      </c>
      <c r="F272" s="3" t="s">
        <v>91</v>
      </c>
      <c r="G272" s="3" t="s">
        <v>2561</v>
      </c>
    </row>
    <row r="273" spans="1:7" ht="45" customHeight="1" x14ac:dyDescent="0.25">
      <c r="A273" s="3" t="s">
        <v>1521</v>
      </c>
      <c r="B273" s="3" t="s">
        <v>7558</v>
      </c>
      <c r="C273" s="3" t="s">
        <v>493</v>
      </c>
      <c r="D273" s="3" t="s">
        <v>301</v>
      </c>
      <c r="E273" s="3" t="s">
        <v>301</v>
      </c>
      <c r="F273" s="3" t="s">
        <v>91</v>
      </c>
      <c r="G273" s="3" t="s">
        <v>2561</v>
      </c>
    </row>
    <row r="274" spans="1:7" ht="45" customHeight="1" x14ac:dyDescent="0.25">
      <c r="A274" s="3" t="s">
        <v>1525</v>
      </c>
      <c r="B274" s="3" t="s">
        <v>7559</v>
      </c>
      <c r="C274" s="3" t="s">
        <v>450</v>
      </c>
      <c r="D274" s="3" t="s">
        <v>301</v>
      </c>
      <c r="E274" s="3" t="s">
        <v>301</v>
      </c>
      <c r="F274" s="3" t="s">
        <v>91</v>
      </c>
      <c r="G274" s="3" t="s">
        <v>2561</v>
      </c>
    </row>
    <row r="275" spans="1:7" ht="45" customHeight="1" x14ac:dyDescent="0.25">
      <c r="A275" s="3" t="s">
        <v>1529</v>
      </c>
      <c r="B275" s="3" t="s">
        <v>7560</v>
      </c>
      <c r="C275" s="3" t="s">
        <v>1088</v>
      </c>
      <c r="D275" s="3" t="s">
        <v>301</v>
      </c>
      <c r="E275" s="3" t="s">
        <v>301</v>
      </c>
      <c r="F275" s="3" t="s">
        <v>91</v>
      </c>
      <c r="G275" s="3" t="s">
        <v>2561</v>
      </c>
    </row>
    <row r="276" spans="1:7" ht="45" customHeight="1" x14ac:dyDescent="0.25">
      <c r="A276" s="3" t="s">
        <v>1534</v>
      </c>
      <c r="B276" s="3" t="s">
        <v>7561</v>
      </c>
      <c r="C276" s="3" t="s">
        <v>450</v>
      </c>
      <c r="D276" s="3" t="s">
        <v>301</v>
      </c>
      <c r="E276" s="3" t="s">
        <v>301</v>
      </c>
      <c r="F276" s="3" t="s">
        <v>91</v>
      </c>
      <c r="G276" s="3" t="s">
        <v>2561</v>
      </c>
    </row>
    <row r="277" spans="1:7" ht="45" customHeight="1" x14ac:dyDescent="0.25">
      <c r="A277" s="3" t="s">
        <v>1538</v>
      </c>
      <c r="B277" s="3" t="s">
        <v>7562</v>
      </c>
      <c r="C277" s="3" t="s">
        <v>450</v>
      </c>
      <c r="D277" s="3" t="s">
        <v>301</v>
      </c>
      <c r="E277" s="3" t="s">
        <v>301</v>
      </c>
      <c r="F277" s="3" t="s">
        <v>91</v>
      </c>
      <c r="G277" s="3" t="s">
        <v>2561</v>
      </c>
    </row>
    <row r="278" spans="1:7" ht="45" customHeight="1" x14ac:dyDescent="0.25">
      <c r="A278" s="3" t="s">
        <v>1540</v>
      </c>
      <c r="B278" s="3" t="s">
        <v>7563</v>
      </c>
      <c r="C278" s="3" t="s">
        <v>450</v>
      </c>
      <c r="D278" s="3" t="s">
        <v>301</v>
      </c>
      <c r="E278" s="3" t="s">
        <v>301</v>
      </c>
      <c r="F278" s="3" t="s">
        <v>91</v>
      </c>
      <c r="G278" s="3" t="s">
        <v>2561</v>
      </c>
    </row>
    <row r="279" spans="1:7" ht="45" customHeight="1" x14ac:dyDescent="0.25">
      <c r="A279" s="3" t="s">
        <v>1545</v>
      </c>
      <c r="B279" s="3" t="s">
        <v>7564</v>
      </c>
      <c r="C279" s="3" t="s">
        <v>1088</v>
      </c>
      <c r="D279" s="3" t="s">
        <v>301</v>
      </c>
      <c r="E279" s="3" t="s">
        <v>301</v>
      </c>
      <c r="F279" s="3" t="s">
        <v>91</v>
      </c>
      <c r="G279" s="3" t="s">
        <v>2561</v>
      </c>
    </row>
    <row r="280" spans="1:7" ht="45" customHeight="1" x14ac:dyDescent="0.25">
      <c r="A280" s="3" t="s">
        <v>1549</v>
      </c>
      <c r="B280" s="3" t="s">
        <v>7565</v>
      </c>
      <c r="C280" s="3" t="s">
        <v>442</v>
      </c>
      <c r="D280" s="3" t="s">
        <v>301</v>
      </c>
      <c r="E280" s="3" t="s">
        <v>301</v>
      </c>
      <c r="F280" s="3" t="s">
        <v>91</v>
      </c>
      <c r="G280" s="3" t="s">
        <v>2561</v>
      </c>
    </row>
    <row r="281" spans="1:7" ht="45" customHeight="1" x14ac:dyDescent="0.25">
      <c r="A281" s="3" t="s">
        <v>1554</v>
      </c>
      <c r="B281" s="3" t="s">
        <v>7566</v>
      </c>
      <c r="C281" s="3" t="s">
        <v>450</v>
      </c>
      <c r="D281" s="3" t="s">
        <v>301</v>
      </c>
      <c r="E281" s="3" t="s">
        <v>301</v>
      </c>
      <c r="F281" s="3" t="s">
        <v>91</v>
      </c>
      <c r="G281" s="3" t="s">
        <v>2561</v>
      </c>
    </row>
    <row r="282" spans="1:7" ht="45" customHeight="1" x14ac:dyDescent="0.25">
      <c r="A282" s="3" t="s">
        <v>1558</v>
      </c>
      <c r="B282" s="3" t="s">
        <v>7567</v>
      </c>
      <c r="C282" s="3" t="s">
        <v>713</v>
      </c>
      <c r="D282" s="3" t="s">
        <v>301</v>
      </c>
      <c r="E282" s="3" t="s">
        <v>301</v>
      </c>
      <c r="F282" s="3" t="s">
        <v>91</v>
      </c>
      <c r="G282" s="3" t="s">
        <v>2561</v>
      </c>
    </row>
    <row r="283" spans="1:7" ht="45" customHeight="1" x14ac:dyDescent="0.25">
      <c r="A283" s="3" t="s">
        <v>1563</v>
      </c>
      <c r="B283" s="3" t="s">
        <v>7568</v>
      </c>
      <c r="C283" s="3" t="s">
        <v>365</v>
      </c>
      <c r="D283" s="3" t="s">
        <v>301</v>
      </c>
      <c r="E283" s="3" t="s">
        <v>301</v>
      </c>
      <c r="F283" s="3" t="s">
        <v>91</v>
      </c>
      <c r="G283" s="3" t="s">
        <v>2561</v>
      </c>
    </row>
    <row r="284" spans="1:7" ht="45" customHeight="1" x14ac:dyDescent="0.25">
      <c r="A284" s="3" t="s">
        <v>1568</v>
      </c>
      <c r="B284" s="3" t="s">
        <v>7569</v>
      </c>
      <c r="C284" s="3" t="s">
        <v>493</v>
      </c>
      <c r="D284" s="3" t="s">
        <v>301</v>
      </c>
      <c r="E284" s="3" t="s">
        <v>301</v>
      </c>
      <c r="F284" s="3" t="s">
        <v>91</v>
      </c>
      <c r="G284" s="3" t="s">
        <v>2561</v>
      </c>
    </row>
    <row r="285" spans="1:7" ht="45" customHeight="1" x14ac:dyDescent="0.25">
      <c r="A285" s="3" t="s">
        <v>1575</v>
      </c>
      <c r="B285" s="3" t="s">
        <v>7570</v>
      </c>
      <c r="C285" s="3" t="s">
        <v>374</v>
      </c>
      <c r="D285" s="3" t="s">
        <v>301</v>
      </c>
      <c r="E285" s="3" t="s">
        <v>301</v>
      </c>
      <c r="F285" s="3" t="s">
        <v>91</v>
      </c>
      <c r="G285" s="3" t="s">
        <v>2561</v>
      </c>
    </row>
    <row r="286" spans="1:7" ht="45" customHeight="1" x14ac:dyDescent="0.25">
      <c r="A286" s="3" t="s">
        <v>1579</v>
      </c>
      <c r="B286" s="3" t="s">
        <v>7571</v>
      </c>
      <c r="C286" s="3" t="s">
        <v>374</v>
      </c>
      <c r="D286" s="3" t="s">
        <v>301</v>
      </c>
      <c r="E286" s="3" t="s">
        <v>301</v>
      </c>
      <c r="F286" s="3" t="s">
        <v>91</v>
      </c>
      <c r="G286" s="3" t="s">
        <v>2561</v>
      </c>
    </row>
    <row r="287" spans="1:7" ht="45" customHeight="1" x14ac:dyDescent="0.25">
      <c r="A287" s="3" t="s">
        <v>1585</v>
      </c>
      <c r="B287" s="3" t="s">
        <v>7572</v>
      </c>
      <c r="C287" s="3" t="s">
        <v>493</v>
      </c>
      <c r="D287" s="3" t="s">
        <v>301</v>
      </c>
      <c r="E287" s="3" t="s">
        <v>301</v>
      </c>
      <c r="F287" s="3" t="s">
        <v>91</v>
      </c>
      <c r="G287" s="3" t="s">
        <v>2561</v>
      </c>
    </row>
    <row r="288" spans="1:7" ht="45" customHeight="1" x14ac:dyDescent="0.25">
      <c r="A288" s="3" t="s">
        <v>1591</v>
      </c>
      <c r="B288" s="3" t="s">
        <v>7573</v>
      </c>
      <c r="C288" s="3" t="s">
        <v>588</v>
      </c>
      <c r="D288" s="3" t="s">
        <v>301</v>
      </c>
      <c r="E288" s="3" t="s">
        <v>301</v>
      </c>
      <c r="F288" s="3" t="s">
        <v>91</v>
      </c>
      <c r="G288" s="3" t="s">
        <v>2561</v>
      </c>
    </row>
    <row r="289" spans="1:7" ht="45" customHeight="1" x14ac:dyDescent="0.25">
      <c r="A289" s="3" t="s">
        <v>1594</v>
      </c>
      <c r="B289" s="3" t="s">
        <v>7574</v>
      </c>
      <c r="C289" s="3" t="s">
        <v>493</v>
      </c>
      <c r="D289" s="3" t="s">
        <v>301</v>
      </c>
      <c r="E289" s="3" t="s">
        <v>301</v>
      </c>
      <c r="F289" s="3" t="s">
        <v>91</v>
      </c>
      <c r="G289" s="3" t="s">
        <v>2561</v>
      </c>
    </row>
    <row r="290" spans="1:7" ht="45" customHeight="1" x14ac:dyDescent="0.25">
      <c r="A290" s="3" t="s">
        <v>1597</v>
      </c>
      <c r="B290" s="3" t="s">
        <v>7575</v>
      </c>
      <c r="C290" s="3" t="s">
        <v>971</v>
      </c>
      <c r="D290" s="3" t="s">
        <v>301</v>
      </c>
      <c r="E290" s="3" t="s">
        <v>301</v>
      </c>
      <c r="F290" s="3" t="s">
        <v>91</v>
      </c>
      <c r="G290" s="3" t="s">
        <v>2561</v>
      </c>
    </row>
    <row r="291" spans="1:7" ht="45" customHeight="1" x14ac:dyDescent="0.25">
      <c r="A291" s="3" t="s">
        <v>1603</v>
      </c>
      <c r="B291" s="3" t="s">
        <v>7576</v>
      </c>
      <c r="C291" s="3" t="s">
        <v>588</v>
      </c>
      <c r="D291" s="3" t="s">
        <v>301</v>
      </c>
      <c r="E291" s="3" t="s">
        <v>301</v>
      </c>
      <c r="F291" s="3" t="s">
        <v>91</v>
      </c>
      <c r="G291" s="3" t="s">
        <v>2561</v>
      </c>
    </row>
    <row r="292" spans="1:7" ht="45" customHeight="1" x14ac:dyDescent="0.25">
      <c r="A292" s="3" t="s">
        <v>1609</v>
      </c>
      <c r="B292" s="3" t="s">
        <v>7577</v>
      </c>
      <c r="C292" s="3" t="s">
        <v>442</v>
      </c>
      <c r="D292" s="3" t="s">
        <v>301</v>
      </c>
      <c r="E292" s="3" t="s">
        <v>301</v>
      </c>
      <c r="F292" s="3" t="s">
        <v>91</v>
      </c>
      <c r="G292" s="3" t="s">
        <v>2561</v>
      </c>
    </row>
    <row r="293" spans="1:7" ht="45" customHeight="1" x14ac:dyDescent="0.25">
      <c r="A293" s="3" t="s">
        <v>1615</v>
      </c>
      <c r="B293" s="3" t="s">
        <v>7578</v>
      </c>
      <c r="C293" s="3" t="s">
        <v>374</v>
      </c>
      <c r="D293" s="3" t="s">
        <v>301</v>
      </c>
      <c r="E293" s="3" t="s">
        <v>301</v>
      </c>
      <c r="F293" s="3" t="s">
        <v>91</v>
      </c>
      <c r="G293" s="3" t="s">
        <v>2561</v>
      </c>
    </row>
    <row r="294" spans="1:7" ht="45" customHeight="1" x14ac:dyDescent="0.25">
      <c r="A294" s="3" t="s">
        <v>1619</v>
      </c>
      <c r="B294" s="3" t="s">
        <v>7579</v>
      </c>
      <c r="C294" s="3" t="s">
        <v>450</v>
      </c>
      <c r="D294" s="3" t="s">
        <v>301</v>
      </c>
      <c r="E294" s="3" t="s">
        <v>301</v>
      </c>
      <c r="F294" s="3" t="s">
        <v>91</v>
      </c>
      <c r="G294" s="3" t="s">
        <v>2561</v>
      </c>
    </row>
    <row r="295" spans="1:7" ht="45" customHeight="1" x14ac:dyDescent="0.25">
      <c r="A295" s="3" t="s">
        <v>1622</v>
      </c>
      <c r="B295" s="3" t="s">
        <v>7580</v>
      </c>
      <c r="C295" s="3" t="s">
        <v>450</v>
      </c>
      <c r="D295" s="3" t="s">
        <v>301</v>
      </c>
      <c r="E295" s="3" t="s">
        <v>301</v>
      </c>
      <c r="F295" s="3" t="s">
        <v>91</v>
      </c>
      <c r="G295" s="3" t="s">
        <v>2561</v>
      </c>
    </row>
    <row r="296" spans="1:7" ht="45" customHeight="1" x14ac:dyDescent="0.25">
      <c r="A296" s="3" t="s">
        <v>1627</v>
      </c>
      <c r="B296" s="3" t="s">
        <v>7581</v>
      </c>
      <c r="C296" s="3" t="s">
        <v>442</v>
      </c>
      <c r="D296" s="3" t="s">
        <v>301</v>
      </c>
      <c r="E296" s="3" t="s">
        <v>301</v>
      </c>
      <c r="F296" s="3" t="s">
        <v>91</v>
      </c>
      <c r="G296" s="3" t="s">
        <v>2561</v>
      </c>
    </row>
    <row r="297" spans="1:7" ht="45" customHeight="1" x14ac:dyDescent="0.25">
      <c r="A297" s="3" t="s">
        <v>1630</v>
      </c>
      <c r="B297" s="3" t="s">
        <v>7582</v>
      </c>
      <c r="C297" s="3" t="s">
        <v>450</v>
      </c>
      <c r="D297" s="3" t="s">
        <v>301</v>
      </c>
      <c r="E297" s="3" t="s">
        <v>301</v>
      </c>
      <c r="F297" s="3" t="s">
        <v>91</v>
      </c>
      <c r="G297" s="3" t="s">
        <v>2561</v>
      </c>
    </row>
    <row r="298" spans="1:7" ht="45" customHeight="1" x14ac:dyDescent="0.25">
      <c r="A298" s="3" t="s">
        <v>1634</v>
      </c>
      <c r="B298" s="3" t="s">
        <v>7583</v>
      </c>
      <c r="C298" s="3" t="s">
        <v>450</v>
      </c>
      <c r="D298" s="3" t="s">
        <v>301</v>
      </c>
      <c r="E298" s="3" t="s">
        <v>301</v>
      </c>
      <c r="F298" s="3" t="s">
        <v>91</v>
      </c>
      <c r="G298" s="3" t="s">
        <v>2561</v>
      </c>
    </row>
    <row r="299" spans="1:7" ht="45" customHeight="1" x14ac:dyDescent="0.25">
      <c r="A299" s="3" t="s">
        <v>1638</v>
      </c>
      <c r="B299" s="3" t="s">
        <v>7584</v>
      </c>
      <c r="C299" s="3" t="s">
        <v>450</v>
      </c>
      <c r="D299" s="3" t="s">
        <v>301</v>
      </c>
      <c r="E299" s="3" t="s">
        <v>301</v>
      </c>
      <c r="F299" s="3" t="s">
        <v>91</v>
      </c>
      <c r="G299" s="3" t="s">
        <v>2561</v>
      </c>
    </row>
    <row r="300" spans="1:7" ht="45" customHeight="1" x14ac:dyDescent="0.25">
      <c r="A300" s="3" t="s">
        <v>1642</v>
      </c>
      <c r="B300" s="3" t="s">
        <v>7585</v>
      </c>
      <c r="C300" s="3" t="s">
        <v>1088</v>
      </c>
      <c r="D300" s="3" t="s">
        <v>301</v>
      </c>
      <c r="E300" s="3" t="s">
        <v>301</v>
      </c>
      <c r="F300" s="3" t="s">
        <v>91</v>
      </c>
      <c r="G300" s="3" t="s">
        <v>2561</v>
      </c>
    </row>
    <row r="301" spans="1:7" ht="45" customHeight="1" x14ac:dyDescent="0.25">
      <c r="A301" s="3" t="s">
        <v>1645</v>
      </c>
      <c r="B301" s="3" t="s">
        <v>7586</v>
      </c>
      <c r="C301" s="3" t="s">
        <v>1088</v>
      </c>
      <c r="D301" s="3" t="s">
        <v>301</v>
      </c>
      <c r="E301" s="3" t="s">
        <v>301</v>
      </c>
      <c r="F301" s="3" t="s">
        <v>91</v>
      </c>
      <c r="G301" s="3" t="s">
        <v>2561</v>
      </c>
    </row>
    <row r="302" spans="1:7" ht="45" customHeight="1" x14ac:dyDescent="0.25">
      <c r="A302" s="3" t="s">
        <v>1648</v>
      </c>
      <c r="B302" s="3" t="s">
        <v>7587</v>
      </c>
      <c r="C302" s="3" t="s">
        <v>971</v>
      </c>
      <c r="D302" s="3" t="s">
        <v>301</v>
      </c>
      <c r="E302" s="3" t="s">
        <v>301</v>
      </c>
      <c r="F302" s="3" t="s">
        <v>91</v>
      </c>
      <c r="G302" s="3" t="s">
        <v>2561</v>
      </c>
    </row>
    <row r="303" spans="1:7" ht="45" customHeight="1" x14ac:dyDescent="0.25">
      <c r="A303" s="3" t="s">
        <v>1650</v>
      </c>
      <c r="B303" s="3" t="s">
        <v>7588</v>
      </c>
      <c r="C303" s="3" t="s">
        <v>450</v>
      </c>
      <c r="D303" s="3" t="s">
        <v>301</v>
      </c>
      <c r="E303" s="3" t="s">
        <v>301</v>
      </c>
      <c r="F303" s="3" t="s">
        <v>91</v>
      </c>
      <c r="G303" s="3" t="s">
        <v>2561</v>
      </c>
    </row>
    <row r="304" spans="1:7" ht="45" customHeight="1" x14ac:dyDescent="0.25">
      <c r="A304" s="3" t="s">
        <v>1654</v>
      </c>
      <c r="B304" s="3" t="s">
        <v>7589</v>
      </c>
      <c r="C304" s="3" t="s">
        <v>374</v>
      </c>
      <c r="D304" s="3" t="s">
        <v>301</v>
      </c>
      <c r="E304" s="3" t="s">
        <v>301</v>
      </c>
      <c r="F304" s="3" t="s">
        <v>91</v>
      </c>
      <c r="G304" s="3" t="s">
        <v>2561</v>
      </c>
    </row>
    <row r="305" spans="1:7" ht="45" customHeight="1" x14ac:dyDescent="0.25">
      <c r="A305" s="3" t="s">
        <v>1658</v>
      </c>
      <c r="B305" s="3" t="s">
        <v>7590</v>
      </c>
      <c r="C305" s="3" t="s">
        <v>493</v>
      </c>
      <c r="D305" s="3" t="s">
        <v>301</v>
      </c>
      <c r="E305" s="3" t="s">
        <v>301</v>
      </c>
      <c r="F305" s="3" t="s">
        <v>91</v>
      </c>
      <c r="G305" s="3" t="s">
        <v>2561</v>
      </c>
    </row>
    <row r="306" spans="1:7" ht="45" customHeight="1" x14ac:dyDescent="0.25">
      <c r="A306" s="3" t="s">
        <v>1663</v>
      </c>
      <c r="B306" s="3" t="s">
        <v>7591</v>
      </c>
      <c r="C306" s="3" t="s">
        <v>493</v>
      </c>
      <c r="D306" s="3" t="s">
        <v>301</v>
      </c>
      <c r="E306" s="3" t="s">
        <v>301</v>
      </c>
      <c r="F306" s="3" t="s">
        <v>91</v>
      </c>
      <c r="G306" s="3" t="s">
        <v>2561</v>
      </c>
    </row>
    <row r="307" spans="1:7" ht="45" customHeight="1" x14ac:dyDescent="0.25">
      <c r="A307" s="3" t="s">
        <v>1666</v>
      </c>
      <c r="B307" s="3" t="s">
        <v>7592</v>
      </c>
      <c r="C307" s="3" t="s">
        <v>374</v>
      </c>
      <c r="D307" s="3" t="s">
        <v>301</v>
      </c>
      <c r="E307" s="3" t="s">
        <v>301</v>
      </c>
      <c r="F307" s="3" t="s">
        <v>91</v>
      </c>
      <c r="G307" s="3" t="s">
        <v>2561</v>
      </c>
    </row>
    <row r="308" spans="1:7" ht="45" customHeight="1" x14ac:dyDescent="0.25">
      <c r="A308" s="3" t="s">
        <v>1672</v>
      </c>
      <c r="B308" s="3" t="s">
        <v>7593</v>
      </c>
      <c r="C308" s="3" t="s">
        <v>442</v>
      </c>
      <c r="D308" s="3" t="s">
        <v>301</v>
      </c>
      <c r="E308" s="3" t="s">
        <v>301</v>
      </c>
      <c r="F308" s="3" t="s">
        <v>91</v>
      </c>
      <c r="G308" s="3" t="s">
        <v>2561</v>
      </c>
    </row>
    <row r="309" spans="1:7" ht="45" customHeight="1" x14ac:dyDescent="0.25">
      <c r="A309" s="3" t="s">
        <v>1677</v>
      </c>
      <c r="B309" s="3" t="s">
        <v>7594</v>
      </c>
      <c r="C309" s="3" t="s">
        <v>1392</v>
      </c>
      <c r="D309" s="3" t="s">
        <v>301</v>
      </c>
      <c r="E309" s="3" t="s">
        <v>301</v>
      </c>
      <c r="F309" s="3" t="s">
        <v>91</v>
      </c>
      <c r="G309" s="3" t="s">
        <v>2561</v>
      </c>
    </row>
    <row r="310" spans="1:7" ht="45" customHeight="1" x14ac:dyDescent="0.25">
      <c r="A310" s="3" t="s">
        <v>1680</v>
      </c>
      <c r="B310" s="3" t="s">
        <v>7595</v>
      </c>
      <c r="C310" s="3" t="s">
        <v>402</v>
      </c>
      <c r="D310" s="3" t="s">
        <v>301</v>
      </c>
      <c r="E310" s="3" t="s">
        <v>301</v>
      </c>
      <c r="F310" s="3" t="s">
        <v>91</v>
      </c>
      <c r="G310" s="3" t="s">
        <v>2561</v>
      </c>
    </row>
    <row r="311" spans="1:7" ht="45" customHeight="1" x14ac:dyDescent="0.25">
      <c r="A311" s="3" t="s">
        <v>1684</v>
      </c>
      <c r="B311" s="3" t="s">
        <v>7596</v>
      </c>
      <c r="C311" s="3" t="s">
        <v>381</v>
      </c>
      <c r="D311" s="3" t="s">
        <v>301</v>
      </c>
      <c r="E311" s="3" t="s">
        <v>301</v>
      </c>
      <c r="F311" s="3" t="s">
        <v>91</v>
      </c>
      <c r="G311" s="3" t="s">
        <v>2561</v>
      </c>
    </row>
    <row r="312" spans="1:7" ht="45" customHeight="1" x14ac:dyDescent="0.25">
      <c r="A312" s="3" t="s">
        <v>1687</v>
      </c>
      <c r="B312" s="3" t="s">
        <v>7597</v>
      </c>
      <c r="C312" s="3" t="s">
        <v>374</v>
      </c>
      <c r="D312" s="3" t="s">
        <v>301</v>
      </c>
      <c r="E312" s="3" t="s">
        <v>301</v>
      </c>
      <c r="F312" s="3" t="s">
        <v>91</v>
      </c>
      <c r="G312" s="3" t="s">
        <v>2561</v>
      </c>
    </row>
    <row r="313" spans="1:7" ht="45" customHeight="1" x14ac:dyDescent="0.25">
      <c r="A313" s="3" t="s">
        <v>1692</v>
      </c>
      <c r="B313" s="3" t="s">
        <v>7598</v>
      </c>
      <c r="C313" s="3" t="s">
        <v>374</v>
      </c>
      <c r="D313" s="3" t="s">
        <v>301</v>
      </c>
      <c r="E313" s="3" t="s">
        <v>301</v>
      </c>
      <c r="F313" s="3" t="s">
        <v>91</v>
      </c>
      <c r="G313" s="3" t="s">
        <v>2561</v>
      </c>
    </row>
    <row r="314" spans="1:7" ht="45" customHeight="1" x14ac:dyDescent="0.25">
      <c r="A314" s="3" t="s">
        <v>1695</v>
      </c>
      <c r="B314" s="3" t="s">
        <v>7599</v>
      </c>
      <c r="C314" s="3" t="s">
        <v>493</v>
      </c>
      <c r="D314" s="3" t="s">
        <v>301</v>
      </c>
      <c r="E314" s="3" t="s">
        <v>301</v>
      </c>
      <c r="F314" s="3" t="s">
        <v>91</v>
      </c>
      <c r="G314" s="3" t="s">
        <v>2561</v>
      </c>
    </row>
    <row r="315" spans="1:7" ht="45" customHeight="1" x14ac:dyDescent="0.25">
      <c r="A315" s="3" t="s">
        <v>1698</v>
      </c>
      <c r="B315" s="3" t="s">
        <v>7600</v>
      </c>
      <c r="C315" s="3" t="s">
        <v>493</v>
      </c>
      <c r="D315" s="3" t="s">
        <v>301</v>
      </c>
      <c r="E315" s="3" t="s">
        <v>301</v>
      </c>
      <c r="F315" s="3" t="s">
        <v>91</v>
      </c>
      <c r="G315" s="3" t="s">
        <v>2561</v>
      </c>
    </row>
    <row r="316" spans="1:7" ht="45" customHeight="1" x14ac:dyDescent="0.25">
      <c r="A316" s="3" t="s">
        <v>1702</v>
      </c>
      <c r="B316" s="3" t="s">
        <v>7601</v>
      </c>
      <c r="C316" s="3" t="s">
        <v>588</v>
      </c>
      <c r="D316" s="3" t="s">
        <v>301</v>
      </c>
      <c r="E316" s="3" t="s">
        <v>301</v>
      </c>
      <c r="F316" s="3" t="s">
        <v>91</v>
      </c>
      <c r="G316" s="3" t="s">
        <v>2561</v>
      </c>
    </row>
    <row r="317" spans="1:7" ht="45" customHeight="1" x14ac:dyDescent="0.25">
      <c r="A317" s="3" t="s">
        <v>1706</v>
      </c>
      <c r="B317" s="3" t="s">
        <v>7602</v>
      </c>
      <c r="C317" s="3" t="s">
        <v>588</v>
      </c>
      <c r="D317" s="3" t="s">
        <v>301</v>
      </c>
      <c r="E317" s="3" t="s">
        <v>301</v>
      </c>
      <c r="F317" s="3" t="s">
        <v>91</v>
      </c>
      <c r="G317" s="3" t="s">
        <v>2561</v>
      </c>
    </row>
    <row r="318" spans="1:7" ht="45" customHeight="1" x14ac:dyDescent="0.25">
      <c r="A318" s="3" t="s">
        <v>1709</v>
      </c>
      <c r="B318" s="3" t="s">
        <v>7603</v>
      </c>
      <c r="C318" s="3" t="s">
        <v>493</v>
      </c>
      <c r="D318" s="3" t="s">
        <v>301</v>
      </c>
      <c r="E318" s="3" t="s">
        <v>301</v>
      </c>
      <c r="F318" s="3" t="s">
        <v>91</v>
      </c>
      <c r="G318" s="3" t="s">
        <v>2561</v>
      </c>
    </row>
    <row r="319" spans="1:7" ht="45" customHeight="1" x14ac:dyDescent="0.25">
      <c r="A319" s="3" t="s">
        <v>1712</v>
      </c>
      <c r="B319" s="3" t="s">
        <v>7604</v>
      </c>
      <c r="C319" s="3" t="s">
        <v>365</v>
      </c>
      <c r="D319" s="3" t="s">
        <v>301</v>
      </c>
      <c r="E319" s="3" t="s">
        <v>301</v>
      </c>
      <c r="F319" s="3" t="s">
        <v>91</v>
      </c>
      <c r="G319" s="3" t="s">
        <v>2561</v>
      </c>
    </row>
    <row r="320" spans="1:7" ht="45" customHeight="1" x14ac:dyDescent="0.25">
      <c r="A320" s="3" t="s">
        <v>1716</v>
      </c>
      <c r="B320" s="3" t="s">
        <v>7605</v>
      </c>
      <c r="C320" s="3" t="s">
        <v>665</v>
      </c>
      <c r="D320" s="3" t="s">
        <v>301</v>
      </c>
      <c r="E320" s="3" t="s">
        <v>301</v>
      </c>
      <c r="F320" s="3" t="s">
        <v>91</v>
      </c>
      <c r="G320" s="3" t="s">
        <v>2561</v>
      </c>
    </row>
    <row r="321" spans="1:7" ht="45" customHeight="1" x14ac:dyDescent="0.25">
      <c r="A321" s="3" t="s">
        <v>1720</v>
      </c>
      <c r="B321" s="3" t="s">
        <v>7606</v>
      </c>
      <c r="C321" s="3" t="s">
        <v>450</v>
      </c>
      <c r="D321" s="3" t="s">
        <v>301</v>
      </c>
      <c r="E321" s="3" t="s">
        <v>301</v>
      </c>
      <c r="F321" s="3" t="s">
        <v>91</v>
      </c>
      <c r="G321" s="3" t="s">
        <v>2561</v>
      </c>
    </row>
    <row r="322" spans="1:7" ht="45" customHeight="1" x14ac:dyDescent="0.25">
      <c r="A322" s="3" t="s">
        <v>1723</v>
      </c>
      <c r="B322" s="3" t="s">
        <v>7607</v>
      </c>
      <c r="C322" s="3" t="s">
        <v>450</v>
      </c>
      <c r="D322" s="3" t="s">
        <v>301</v>
      </c>
      <c r="E322" s="3" t="s">
        <v>301</v>
      </c>
      <c r="F322" s="3" t="s">
        <v>91</v>
      </c>
      <c r="G322" s="3" t="s">
        <v>2561</v>
      </c>
    </row>
    <row r="323" spans="1:7" ht="45" customHeight="1" x14ac:dyDescent="0.25">
      <c r="A323" s="3" t="s">
        <v>1726</v>
      </c>
      <c r="B323" s="3" t="s">
        <v>7608</v>
      </c>
      <c r="C323" s="3" t="s">
        <v>450</v>
      </c>
      <c r="D323" s="3" t="s">
        <v>301</v>
      </c>
      <c r="E323" s="3" t="s">
        <v>301</v>
      </c>
      <c r="F323" s="3" t="s">
        <v>91</v>
      </c>
      <c r="G323" s="3" t="s">
        <v>2561</v>
      </c>
    </row>
    <row r="324" spans="1:7" ht="45" customHeight="1" x14ac:dyDescent="0.25">
      <c r="A324" s="3" t="s">
        <v>1728</v>
      </c>
      <c r="B324" s="3" t="s">
        <v>7609</v>
      </c>
      <c r="C324" s="3" t="s">
        <v>450</v>
      </c>
      <c r="D324" s="3" t="s">
        <v>301</v>
      </c>
      <c r="E324" s="3" t="s">
        <v>301</v>
      </c>
      <c r="F324" s="3" t="s">
        <v>91</v>
      </c>
      <c r="G324" s="3" t="s">
        <v>2561</v>
      </c>
    </row>
    <row r="325" spans="1:7" ht="45" customHeight="1" x14ac:dyDescent="0.25">
      <c r="A325" s="3" t="s">
        <v>1731</v>
      </c>
      <c r="B325" s="3" t="s">
        <v>7610</v>
      </c>
      <c r="C325" s="3" t="s">
        <v>1245</v>
      </c>
      <c r="D325" s="3" t="s">
        <v>301</v>
      </c>
      <c r="E325" s="3" t="s">
        <v>301</v>
      </c>
      <c r="F325" s="3" t="s">
        <v>91</v>
      </c>
      <c r="G325" s="3" t="s">
        <v>2561</v>
      </c>
    </row>
    <row r="326" spans="1:7" ht="45" customHeight="1" x14ac:dyDescent="0.25">
      <c r="A326" s="3" t="s">
        <v>1734</v>
      </c>
      <c r="B326" s="3" t="s">
        <v>7611</v>
      </c>
      <c r="C326" s="3" t="s">
        <v>665</v>
      </c>
      <c r="D326" s="3" t="s">
        <v>301</v>
      </c>
      <c r="E326" s="3" t="s">
        <v>301</v>
      </c>
      <c r="F326" s="3" t="s">
        <v>91</v>
      </c>
      <c r="G326" s="3" t="s">
        <v>2561</v>
      </c>
    </row>
    <row r="327" spans="1:7" ht="45" customHeight="1" x14ac:dyDescent="0.25">
      <c r="A327" s="3" t="s">
        <v>1738</v>
      </c>
      <c r="B327" s="3" t="s">
        <v>7612</v>
      </c>
      <c r="C327" s="3" t="s">
        <v>450</v>
      </c>
      <c r="D327" s="3" t="s">
        <v>301</v>
      </c>
      <c r="E327" s="3" t="s">
        <v>301</v>
      </c>
      <c r="F327" s="3" t="s">
        <v>91</v>
      </c>
      <c r="G327" s="3" t="s">
        <v>2561</v>
      </c>
    </row>
    <row r="328" spans="1:7" ht="45" customHeight="1" x14ac:dyDescent="0.25">
      <c r="A328" s="3" t="s">
        <v>1742</v>
      </c>
      <c r="B328" s="3" t="s">
        <v>7613</v>
      </c>
      <c r="C328" s="3" t="s">
        <v>665</v>
      </c>
      <c r="D328" s="3" t="s">
        <v>301</v>
      </c>
      <c r="E328" s="3" t="s">
        <v>301</v>
      </c>
      <c r="F328" s="3" t="s">
        <v>91</v>
      </c>
      <c r="G328" s="3" t="s">
        <v>2561</v>
      </c>
    </row>
    <row r="329" spans="1:7" ht="45" customHeight="1" x14ac:dyDescent="0.25">
      <c r="A329" s="3" t="s">
        <v>1745</v>
      </c>
      <c r="B329" s="3" t="s">
        <v>7614</v>
      </c>
      <c r="C329" s="3" t="s">
        <v>588</v>
      </c>
      <c r="D329" s="3" t="s">
        <v>301</v>
      </c>
      <c r="E329" s="3" t="s">
        <v>301</v>
      </c>
      <c r="F329" s="3" t="s">
        <v>91</v>
      </c>
      <c r="G329" s="3" t="s">
        <v>2561</v>
      </c>
    </row>
    <row r="330" spans="1:7" ht="45" customHeight="1" x14ac:dyDescent="0.25">
      <c r="A330" s="3" t="s">
        <v>1750</v>
      </c>
      <c r="B330" s="3" t="s">
        <v>7615</v>
      </c>
      <c r="C330" s="3" t="s">
        <v>493</v>
      </c>
      <c r="D330" s="3" t="s">
        <v>301</v>
      </c>
      <c r="E330" s="3" t="s">
        <v>301</v>
      </c>
      <c r="F330" s="3" t="s">
        <v>91</v>
      </c>
      <c r="G330" s="3" t="s">
        <v>2561</v>
      </c>
    </row>
    <row r="331" spans="1:7" ht="45" customHeight="1" x14ac:dyDescent="0.25">
      <c r="A331" s="3" t="s">
        <v>1754</v>
      </c>
      <c r="B331" s="3" t="s">
        <v>7616</v>
      </c>
      <c r="C331" s="3" t="s">
        <v>374</v>
      </c>
      <c r="D331" s="3" t="s">
        <v>301</v>
      </c>
      <c r="E331" s="3" t="s">
        <v>301</v>
      </c>
      <c r="F331" s="3" t="s">
        <v>91</v>
      </c>
      <c r="G331" s="3" t="s">
        <v>2561</v>
      </c>
    </row>
    <row r="332" spans="1:7" ht="45" customHeight="1" x14ac:dyDescent="0.25">
      <c r="A332" s="3" t="s">
        <v>1758</v>
      </c>
      <c r="B332" s="3" t="s">
        <v>7617</v>
      </c>
      <c r="C332" s="3" t="s">
        <v>402</v>
      </c>
      <c r="D332" s="3" t="s">
        <v>301</v>
      </c>
      <c r="E332" s="3" t="s">
        <v>301</v>
      </c>
      <c r="F332" s="3" t="s">
        <v>91</v>
      </c>
      <c r="G332" s="3" t="s">
        <v>2561</v>
      </c>
    </row>
    <row r="333" spans="1:7" ht="45" customHeight="1" x14ac:dyDescent="0.25">
      <c r="A333" s="3" t="s">
        <v>1762</v>
      </c>
      <c r="B333" s="3" t="s">
        <v>7618</v>
      </c>
      <c r="C333" s="3" t="s">
        <v>374</v>
      </c>
      <c r="D333" s="3" t="s">
        <v>301</v>
      </c>
      <c r="E333" s="3" t="s">
        <v>301</v>
      </c>
      <c r="F333" s="3" t="s">
        <v>91</v>
      </c>
      <c r="G333" s="3" t="s">
        <v>2561</v>
      </c>
    </row>
    <row r="334" spans="1:7" ht="45" customHeight="1" x14ac:dyDescent="0.25">
      <c r="A334" s="3" t="s">
        <v>1766</v>
      </c>
      <c r="B334" s="3" t="s">
        <v>7619</v>
      </c>
      <c r="C334" s="3" t="s">
        <v>374</v>
      </c>
      <c r="D334" s="3" t="s">
        <v>301</v>
      </c>
      <c r="E334" s="3" t="s">
        <v>301</v>
      </c>
      <c r="F334" s="3" t="s">
        <v>91</v>
      </c>
      <c r="G334" s="3" t="s">
        <v>2561</v>
      </c>
    </row>
    <row r="335" spans="1:7" ht="45" customHeight="1" x14ac:dyDescent="0.25">
      <c r="A335" s="3" t="s">
        <v>1770</v>
      </c>
      <c r="B335" s="3" t="s">
        <v>7620</v>
      </c>
      <c r="C335" s="3" t="s">
        <v>665</v>
      </c>
      <c r="D335" s="3" t="s">
        <v>301</v>
      </c>
      <c r="E335" s="3" t="s">
        <v>301</v>
      </c>
      <c r="F335" s="3" t="s">
        <v>91</v>
      </c>
      <c r="G335" s="3" t="s">
        <v>2561</v>
      </c>
    </row>
    <row r="336" spans="1:7" ht="45" customHeight="1" x14ac:dyDescent="0.25">
      <c r="A336" s="3" t="s">
        <v>1773</v>
      </c>
      <c r="B336" s="3" t="s">
        <v>7621</v>
      </c>
      <c r="C336" s="3" t="s">
        <v>964</v>
      </c>
      <c r="D336" s="3" t="s">
        <v>301</v>
      </c>
      <c r="E336" s="3" t="s">
        <v>301</v>
      </c>
      <c r="F336" s="3" t="s">
        <v>91</v>
      </c>
      <c r="G336" s="3" t="s">
        <v>2561</v>
      </c>
    </row>
    <row r="337" spans="1:7" ht="45" customHeight="1" x14ac:dyDescent="0.25">
      <c r="A337" s="3" t="s">
        <v>1777</v>
      </c>
      <c r="B337" s="3" t="s">
        <v>7622</v>
      </c>
      <c r="C337" s="3" t="s">
        <v>588</v>
      </c>
      <c r="D337" s="3" t="s">
        <v>301</v>
      </c>
      <c r="E337" s="3" t="s">
        <v>301</v>
      </c>
      <c r="F337" s="3" t="s">
        <v>91</v>
      </c>
      <c r="G337" s="3" t="s">
        <v>2561</v>
      </c>
    </row>
    <row r="338" spans="1:7" ht="45" customHeight="1" x14ac:dyDescent="0.25">
      <c r="A338" s="3" t="s">
        <v>1781</v>
      </c>
      <c r="B338" s="3" t="s">
        <v>7623</v>
      </c>
      <c r="C338" s="3" t="s">
        <v>493</v>
      </c>
      <c r="D338" s="3" t="s">
        <v>301</v>
      </c>
      <c r="E338" s="3" t="s">
        <v>301</v>
      </c>
      <c r="F338" s="3" t="s">
        <v>91</v>
      </c>
      <c r="G338" s="3" t="s">
        <v>2561</v>
      </c>
    </row>
    <row r="339" spans="1:7" ht="45" customHeight="1" x14ac:dyDescent="0.25">
      <c r="A339" s="3" t="s">
        <v>1785</v>
      </c>
      <c r="B339" s="3" t="s">
        <v>7624</v>
      </c>
      <c r="C339" s="3" t="s">
        <v>374</v>
      </c>
      <c r="D339" s="3" t="s">
        <v>301</v>
      </c>
      <c r="E339" s="3" t="s">
        <v>301</v>
      </c>
      <c r="F339" s="3" t="s">
        <v>91</v>
      </c>
      <c r="G339" s="3" t="s">
        <v>2561</v>
      </c>
    </row>
    <row r="340" spans="1:7" ht="45" customHeight="1" x14ac:dyDescent="0.25">
      <c r="A340" s="3" t="s">
        <v>1788</v>
      </c>
      <c r="B340" s="3" t="s">
        <v>7625</v>
      </c>
      <c r="C340" s="3" t="s">
        <v>493</v>
      </c>
      <c r="D340" s="3" t="s">
        <v>301</v>
      </c>
      <c r="E340" s="3" t="s">
        <v>301</v>
      </c>
      <c r="F340" s="3" t="s">
        <v>91</v>
      </c>
      <c r="G340" s="3" t="s">
        <v>2561</v>
      </c>
    </row>
    <row r="341" spans="1:7" ht="45" customHeight="1" x14ac:dyDescent="0.25">
      <c r="A341" s="3" t="s">
        <v>1791</v>
      </c>
      <c r="B341" s="3" t="s">
        <v>7626</v>
      </c>
      <c r="C341" s="3" t="s">
        <v>402</v>
      </c>
      <c r="D341" s="3" t="s">
        <v>301</v>
      </c>
      <c r="E341" s="3" t="s">
        <v>301</v>
      </c>
      <c r="F341" s="3" t="s">
        <v>91</v>
      </c>
      <c r="G341" s="3" t="s">
        <v>2561</v>
      </c>
    </row>
    <row r="342" spans="1:7" ht="45" customHeight="1" x14ac:dyDescent="0.25">
      <c r="A342" s="3" t="s">
        <v>1795</v>
      </c>
      <c r="B342" s="3" t="s">
        <v>7627</v>
      </c>
      <c r="C342" s="3" t="s">
        <v>493</v>
      </c>
      <c r="D342" s="3" t="s">
        <v>301</v>
      </c>
      <c r="E342" s="3" t="s">
        <v>301</v>
      </c>
      <c r="F342" s="3" t="s">
        <v>91</v>
      </c>
      <c r="G342" s="3" t="s">
        <v>2561</v>
      </c>
    </row>
    <row r="343" spans="1:7" ht="45" customHeight="1" x14ac:dyDescent="0.25">
      <c r="A343" s="3" t="s">
        <v>1800</v>
      </c>
      <c r="B343" s="3" t="s">
        <v>7628</v>
      </c>
      <c r="C343" s="3" t="s">
        <v>374</v>
      </c>
      <c r="D343" s="3" t="s">
        <v>301</v>
      </c>
      <c r="E343" s="3" t="s">
        <v>301</v>
      </c>
      <c r="F343" s="3" t="s">
        <v>91</v>
      </c>
      <c r="G343" s="3" t="s">
        <v>2561</v>
      </c>
    </row>
    <row r="344" spans="1:7" ht="45" customHeight="1" x14ac:dyDescent="0.25">
      <c r="A344" s="3" t="s">
        <v>1803</v>
      </c>
      <c r="B344" s="3" t="s">
        <v>7629</v>
      </c>
      <c r="C344" s="3" t="s">
        <v>450</v>
      </c>
      <c r="D344" s="3" t="s">
        <v>301</v>
      </c>
      <c r="E344" s="3" t="s">
        <v>301</v>
      </c>
      <c r="F344" s="3" t="s">
        <v>91</v>
      </c>
      <c r="G344" s="3" t="s">
        <v>2561</v>
      </c>
    </row>
    <row r="345" spans="1:7" ht="45" customHeight="1" x14ac:dyDescent="0.25">
      <c r="A345" s="3" t="s">
        <v>1806</v>
      </c>
      <c r="B345" s="3" t="s">
        <v>7630</v>
      </c>
      <c r="C345" s="3" t="s">
        <v>450</v>
      </c>
      <c r="D345" s="3" t="s">
        <v>301</v>
      </c>
      <c r="E345" s="3" t="s">
        <v>301</v>
      </c>
      <c r="F345" s="3" t="s">
        <v>91</v>
      </c>
      <c r="G345" s="3" t="s">
        <v>2561</v>
      </c>
    </row>
    <row r="346" spans="1:7" ht="45" customHeight="1" x14ac:dyDescent="0.25">
      <c r="A346" s="3" t="s">
        <v>1809</v>
      </c>
      <c r="B346" s="3" t="s">
        <v>7631</v>
      </c>
      <c r="C346" s="3" t="s">
        <v>450</v>
      </c>
      <c r="D346" s="3" t="s">
        <v>301</v>
      </c>
      <c r="E346" s="3" t="s">
        <v>301</v>
      </c>
      <c r="F346" s="3" t="s">
        <v>91</v>
      </c>
      <c r="G346" s="3" t="s">
        <v>2561</v>
      </c>
    </row>
    <row r="347" spans="1:7" ht="45" customHeight="1" x14ac:dyDescent="0.25">
      <c r="A347" s="3" t="s">
        <v>1814</v>
      </c>
      <c r="B347" s="3" t="s">
        <v>7632</v>
      </c>
      <c r="C347" s="3" t="s">
        <v>450</v>
      </c>
      <c r="D347" s="3" t="s">
        <v>301</v>
      </c>
      <c r="E347" s="3" t="s">
        <v>301</v>
      </c>
      <c r="F347" s="3" t="s">
        <v>91</v>
      </c>
      <c r="G347" s="3" t="s">
        <v>2561</v>
      </c>
    </row>
    <row r="348" spans="1:7" ht="45" customHeight="1" x14ac:dyDescent="0.25">
      <c r="A348" s="3" t="s">
        <v>1820</v>
      </c>
      <c r="B348" s="3" t="s">
        <v>7633</v>
      </c>
      <c r="C348" s="3" t="s">
        <v>450</v>
      </c>
      <c r="D348" s="3" t="s">
        <v>301</v>
      </c>
      <c r="E348" s="3" t="s">
        <v>301</v>
      </c>
      <c r="F348" s="3" t="s">
        <v>91</v>
      </c>
      <c r="G348" s="3" t="s">
        <v>2561</v>
      </c>
    </row>
    <row r="349" spans="1:7" ht="45" customHeight="1" x14ac:dyDescent="0.25">
      <c r="A349" s="3" t="s">
        <v>1823</v>
      </c>
      <c r="B349" s="3" t="s">
        <v>7634</v>
      </c>
      <c r="C349" s="3" t="s">
        <v>381</v>
      </c>
      <c r="D349" s="3" t="s">
        <v>301</v>
      </c>
      <c r="E349" s="3" t="s">
        <v>301</v>
      </c>
      <c r="F349" s="3" t="s">
        <v>91</v>
      </c>
      <c r="G349" s="3" t="s">
        <v>2561</v>
      </c>
    </row>
    <row r="350" spans="1:7" ht="45" customHeight="1" x14ac:dyDescent="0.25">
      <c r="A350" s="3" t="s">
        <v>1827</v>
      </c>
      <c r="B350" s="3" t="s">
        <v>7635</v>
      </c>
      <c r="C350" s="3" t="s">
        <v>450</v>
      </c>
      <c r="D350" s="3" t="s">
        <v>301</v>
      </c>
      <c r="E350" s="3" t="s">
        <v>301</v>
      </c>
      <c r="F350" s="3" t="s">
        <v>91</v>
      </c>
      <c r="G350" s="3" t="s">
        <v>2561</v>
      </c>
    </row>
    <row r="351" spans="1:7" ht="45" customHeight="1" x14ac:dyDescent="0.25">
      <c r="A351" s="3" t="s">
        <v>1830</v>
      </c>
      <c r="B351" s="3" t="s">
        <v>7636</v>
      </c>
      <c r="C351" s="3" t="s">
        <v>374</v>
      </c>
      <c r="D351" s="3" t="s">
        <v>301</v>
      </c>
      <c r="E351" s="3" t="s">
        <v>301</v>
      </c>
      <c r="F351" s="3" t="s">
        <v>91</v>
      </c>
      <c r="G351" s="3" t="s">
        <v>2561</v>
      </c>
    </row>
    <row r="352" spans="1:7" ht="45" customHeight="1" x14ac:dyDescent="0.25">
      <c r="A352" s="3" t="s">
        <v>1834</v>
      </c>
      <c r="B352" s="3" t="s">
        <v>7637</v>
      </c>
      <c r="C352" s="3" t="s">
        <v>493</v>
      </c>
      <c r="D352" s="3" t="s">
        <v>301</v>
      </c>
      <c r="E352" s="3" t="s">
        <v>301</v>
      </c>
      <c r="F352" s="3" t="s">
        <v>91</v>
      </c>
      <c r="G352" s="3" t="s">
        <v>2561</v>
      </c>
    </row>
    <row r="353" spans="1:7" ht="45" customHeight="1" x14ac:dyDescent="0.25">
      <c r="A353" s="3" t="s">
        <v>1837</v>
      </c>
      <c r="B353" s="3" t="s">
        <v>7638</v>
      </c>
      <c r="C353" s="3" t="s">
        <v>665</v>
      </c>
      <c r="D353" s="3" t="s">
        <v>301</v>
      </c>
      <c r="E353" s="3" t="s">
        <v>301</v>
      </c>
      <c r="F353" s="3" t="s">
        <v>91</v>
      </c>
      <c r="G353" s="3" t="s">
        <v>2561</v>
      </c>
    </row>
    <row r="354" spans="1:7" ht="45" customHeight="1" x14ac:dyDescent="0.25">
      <c r="A354" s="3" t="s">
        <v>1840</v>
      </c>
      <c r="B354" s="3" t="s">
        <v>7639</v>
      </c>
      <c r="C354" s="3" t="s">
        <v>374</v>
      </c>
      <c r="D354" s="3" t="s">
        <v>301</v>
      </c>
      <c r="E354" s="3" t="s">
        <v>301</v>
      </c>
      <c r="F354" s="3" t="s">
        <v>91</v>
      </c>
      <c r="G354" s="3" t="s">
        <v>2561</v>
      </c>
    </row>
    <row r="355" spans="1:7" ht="45" customHeight="1" x14ac:dyDescent="0.25">
      <c r="A355" s="3" t="s">
        <v>1842</v>
      </c>
      <c r="B355" s="3" t="s">
        <v>7640</v>
      </c>
      <c r="C355" s="3" t="s">
        <v>964</v>
      </c>
      <c r="D355" s="3" t="s">
        <v>301</v>
      </c>
      <c r="E355" s="3" t="s">
        <v>301</v>
      </c>
      <c r="F355" s="3" t="s">
        <v>91</v>
      </c>
      <c r="G355" s="3" t="s">
        <v>2561</v>
      </c>
    </row>
    <row r="356" spans="1:7" ht="45" customHeight="1" x14ac:dyDescent="0.25">
      <c r="A356" s="3" t="s">
        <v>1848</v>
      </c>
      <c r="B356" s="3" t="s">
        <v>7641</v>
      </c>
      <c r="C356" s="3" t="s">
        <v>374</v>
      </c>
      <c r="D356" s="3" t="s">
        <v>301</v>
      </c>
      <c r="E356" s="3" t="s">
        <v>301</v>
      </c>
      <c r="F356" s="3" t="s">
        <v>91</v>
      </c>
      <c r="G356" s="3" t="s">
        <v>2561</v>
      </c>
    </row>
    <row r="357" spans="1:7" ht="45" customHeight="1" x14ac:dyDescent="0.25">
      <c r="A357" s="3" t="s">
        <v>1852</v>
      </c>
      <c r="B357" s="3" t="s">
        <v>7642</v>
      </c>
      <c r="C357" s="3" t="s">
        <v>493</v>
      </c>
      <c r="D357" s="3" t="s">
        <v>301</v>
      </c>
      <c r="E357" s="3" t="s">
        <v>301</v>
      </c>
      <c r="F357" s="3" t="s">
        <v>91</v>
      </c>
      <c r="G357" s="3" t="s">
        <v>2561</v>
      </c>
    </row>
    <row r="358" spans="1:7" ht="45" customHeight="1" x14ac:dyDescent="0.25">
      <c r="A358" s="3" t="s">
        <v>1855</v>
      </c>
      <c r="B358" s="3" t="s">
        <v>7643</v>
      </c>
      <c r="C358" s="3" t="s">
        <v>374</v>
      </c>
      <c r="D358" s="3" t="s">
        <v>301</v>
      </c>
      <c r="E358" s="3" t="s">
        <v>301</v>
      </c>
      <c r="F358" s="3" t="s">
        <v>91</v>
      </c>
      <c r="G358" s="3" t="s">
        <v>2561</v>
      </c>
    </row>
    <row r="359" spans="1:7" ht="45" customHeight="1" x14ac:dyDescent="0.25">
      <c r="A359" s="3" t="s">
        <v>1859</v>
      </c>
      <c r="B359" s="3" t="s">
        <v>7644</v>
      </c>
      <c r="C359" s="3" t="s">
        <v>493</v>
      </c>
      <c r="D359" s="3" t="s">
        <v>301</v>
      </c>
      <c r="E359" s="3" t="s">
        <v>301</v>
      </c>
      <c r="F359" s="3" t="s">
        <v>91</v>
      </c>
      <c r="G359" s="3" t="s">
        <v>2561</v>
      </c>
    </row>
    <row r="360" spans="1:7" ht="45" customHeight="1" x14ac:dyDescent="0.25">
      <c r="A360" s="3" t="s">
        <v>1862</v>
      </c>
      <c r="B360" s="3" t="s">
        <v>7645</v>
      </c>
      <c r="C360" s="3" t="s">
        <v>374</v>
      </c>
      <c r="D360" s="3" t="s">
        <v>301</v>
      </c>
      <c r="E360" s="3" t="s">
        <v>301</v>
      </c>
      <c r="F360" s="3" t="s">
        <v>91</v>
      </c>
      <c r="G360" s="3" t="s">
        <v>2561</v>
      </c>
    </row>
    <row r="361" spans="1:7" ht="45" customHeight="1" x14ac:dyDescent="0.25">
      <c r="A361" s="3" t="s">
        <v>1866</v>
      </c>
      <c r="B361" s="3" t="s">
        <v>7646</v>
      </c>
      <c r="C361" s="3" t="s">
        <v>381</v>
      </c>
      <c r="D361" s="3" t="s">
        <v>301</v>
      </c>
      <c r="E361" s="3" t="s">
        <v>301</v>
      </c>
      <c r="F361" s="3" t="s">
        <v>91</v>
      </c>
      <c r="G361" s="3" t="s">
        <v>2561</v>
      </c>
    </row>
    <row r="362" spans="1:7" ht="45" customHeight="1" x14ac:dyDescent="0.25">
      <c r="A362" s="3" t="s">
        <v>1869</v>
      </c>
      <c r="B362" s="3" t="s">
        <v>7647</v>
      </c>
      <c r="C362" s="3" t="s">
        <v>374</v>
      </c>
      <c r="D362" s="3" t="s">
        <v>301</v>
      </c>
      <c r="E362" s="3" t="s">
        <v>301</v>
      </c>
      <c r="F362" s="3" t="s">
        <v>91</v>
      </c>
      <c r="G362" s="3" t="s">
        <v>2561</v>
      </c>
    </row>
    <row r="363" spans="1:7" ht="45" customHeight="1" x14ac:dyDescent="0.25">
      <c r="A363" s="3" t="s">
        <v>1872</v>
      </c>
      <c r="B363" s="3" t="s">
        <v>7648</v>
      </c>
      <c r="C363" s="3" t="s">
        <v>984</v>
      </c>
      <c r="D363" s="3" t="s">
        <v>301</v>
      </c>
      <c r="E363" s="3" t="s">
        <v>301</v>
      </c>
      <c r="F363" s="3" t="s">
        <v>91</v>
      </c>
      <c r="G363" s="3" t="s">
        <v>2561</v>
      </c>
    </row>
    <row r="364" spans="1:7" ht="45" customHeight="1" x14ac:dyDescent="0.25">
      <c r="A364" s="3" t="s">
        <v>1875</v>
      </c>
      <c r="B364" s="3" t="s">
        <v>7649</v>
      </c>
      <c r="C364" s="3" t="s">
        <v>442</v>
      </c>
      <c r="D364" s="3" t="s">
        <v>301</v>
      </c>
      <c r="E364" s="3" t="s">
        <v>301</v>
      </c>
      <c r="F364" s="3" t="s">
        <v>91</v>
      </c>
      <c r="G364" s="3" t="s">
        <v>2561</v>
      </c>
    </row>
    <row r="365" spans="1:7" ht="45" customHeight="1" x14ac:dyDescent="0.25">
      <c r="A365" s="3" t="s">
        <v>1878</v>
      </c>
      <c r="B365" s="3" t="s">
        <v>7650</v>
      </c>
      <c r="C365" s="3" t="s">
        <v>374</v>
      </c>
      <c r="D365" s="3" t="s">
        <v>301</v>
      </c>
      <c r="E365" s="3" t="s">
        <v>301</v>
      </c>
      <c r="F365" s="3" t="s">
        <v>91</v>
      </c>
      <c r="G365" s="3" t="s">
        <v>2561</v>
      </c>
    </row>
    <row r="366" spans="1:7" ht="45" customHeight="1" x14ac:dyDescent="0.25">
      <c r="A366" s="3" t="s">
        <v>1881</v>
      </c>
      <c r="B366" s="3" t="s">
        <v>7651</v>
      </c>
      <c r="C366" s="3" t="s">
        <v>374</v>
      </c>
      <c r="D366" s="3" t="s">
        <v>301</v>
      </c>
      <c r="E366" s="3" t="s">
        <v>301</v>
      </c>
      <c r="F366" s="3" t="s">
        <v>91</v>
      </c>
      <c r="G366" s="3" t="s">
        <v>2561</v>
      </c>
    </row>
    <row r="367" spans="1:7" ht="45" customHeight="1" x14ac:dyDescent="0.25">
      <c r="A367" s="3" t="s">
        <v>1885</v>
      </c>
      <c r="B367" s="3" t="s">
        <v>7652</v>
      </c>
      <c r="C367" s="3" t="s">
        <v>381</v>
      </c>
      <c r="D367" s="3" t="s">
        <v>301</v>
      </c>
      <c r="E367" s="3" t="s">
        <v>301</v>
      </c>
      <c r="F367" s="3" t="s">
        <v>91</v>
      </c>
      <c r="G367" s="3" t="s">
        <v>2561</v>
      </c>
    </row>
    <row r="368" spans="1:7" ht="45" customHeight="1" x14ac:dyDescent="0.25">
      <c r="A368" s="3" t="s">
        <v>1888</v>
      </c>
      <c r="B368" s="3" t="s">
        <v>7653</v>
      </c>
      <c r="C368" s="3" t="s">
        <v>442</v>
      </c>
      <c r="D368" s="3" t="s">
        <v>301</v>
      </c>
      <c r="E368" s="3" t="s">
        <v>301</v>
      </c>
      <c r="F368" s="3" t="s">
        <v>91</v>
      </c>
      <c r="G368" s="3" t="s">
        <v>2561</v>
      </c>
    </row>
    <row r="369" spans="1:7" ht="45" customHeight="1" x14ac:dyDescent="0.25">
      <c r="A369" s="3" t="s">
        <v>1892</v>
      </c>
      <c r="B369" s="3" t="s">
        <v>7654</v>
      </c>
      <c r="C369" s="3" t="s">
        <v>450</v>
      </c>
      <c r="D369" s="3" t="s">
        <v>301</v>
      </c>
      <c r="E369" s="3" t="s">
        <v>301</v>
      </c>
      <c r="F369" s="3" t="s">
        <v>91</v>
      </c>
      <c r="G369" s="3" t="s">
        <v>2561</v>
      </c>
    </row>
    <row r="370" spans="1:7" ht="45" customHeight="1" x14ac:dyDescent="0.25">
      <c r="A370" s="3" t="s">
        <v>1895</v>
      </c>
      <c r="B370" s="3" t="s">
        <v>7655</v>
      </c>
      <c r="C370" s="3" t="s">
        <v>450</v>
      </c>
      <c r="D370" s="3" t="s">
        <v>301</v>
      </c>
      <c r="E370" s="3" t="s">
        <v>301</v>
      </c>
      <c r="F370" s="3" t="s">
        <v>91</v>
      </c>
      <c r="G370" s="3" t="s">
        <v>2561</v>
      </c>
    </row>
    <row r="371" spans="1:7" ht="45" customHeight="1" x14ac:dyDescent="0.25">
      <c r="A371" s="3" t="s">
        <v>1900</v>
      </c>
      <c r="B371" s="3" t="s">
        <v>7656</v>
      </c>
      <c r="C371" s="3" t="s">
        <v>450</v>
      </c>
      <c r="D371" s="3" t="s">
        <v>301</v>
      </c>
      <c r="E371" s="3" t="s">
        <v>301</v>
      </c>
      <c r="F371" s="3" t="s">
        <v>91</v>
      </c>
      <c r="G371" s="3" t="s">
        <v>2561</v>
      </c>
    </row>
    <row r="372" spans="1:7" ht="45" customHeight="1" x14ac:dyDescent="0.25">
      <c r="A372" s="3" t="s">
        <v>1905</v>
      </c>
      <c r="B372" s="3" t="s">
        <v>7657</v>
      </c>
      <c r="C372" s="3" t="s">
        <v>450</v>
      </c>
      <c r="D372" s="3" t="s">
        <v>301</v>
      </c>
      <c r="E372" s="3" t="s">
        <v>301</v>
      </c>
      <c r="F372" s="3" t="s">
        <v>91</v>
      </c>
      <c r="G372" s="3" t="s">
        <v>2561</v>
      </c>
    </row>
    <row r="373" spans="1:7" ht="45" customHeight="1" x14ac:dyDescent="0.25">
      <c r="A373" s="3" t="s">
        <v>1908</v>
      </c>
      <c r="B373" s="3" t="s">
        <v>7658</v>
      </c>
      <c r="C373" s="3" t="s">
        <v>450</v>
      </c>
      <c r="D373" s="3" t="s">
        <v>301</v>
      </c>
      <c r="E373" s="3" t="s">
        <v>301</v>
      </c>
      <c r="F373" s="3" t="s">
        <v>91</v>
      </c>
      <c r="G373" s="3" t="s">
        <v>2561</v>
      </c>
    </row>
    <row r="374" spans="1:7" ht="45" customHeight="1" x14ac:dyDescent="0.25">
      <c r="A374" s="3" t="s">
        <v>1912</v>
      </c>
      <c r="B374" s="3" t="s">
        <v>7659</v>
      </c>
      <c r="C374" s="3" t="s">
        <v>1088</v>
      </c>
      <c r="D374" s="3" t="s">
        <v>301</v>
      </c>
      <c r="E374" s="3" t="s">
        <v>301</v>
      </c>
      <c r="F374" s="3" t="s">
        <v>91</v>
      </c>
      <c r="G374" s="3" t="s">
        <v>2561</v>
      </c>
    </row>
    <row r="375" spans="1:7" ht="45" customHeight="1" x14ac:dyDescent="0.25">
      <c r="A375" s="3" t="s">
        <v>1917</v>
      </c>
      <c r="B375" s="3" t="s">
        <v>7660</v>
      </c>
      <c r="C375" s="3" t="s">
        <v>964</v>
      </c>
      <c r="D375" s="3" t="s">
        <v>301</v>
      </c>
      <c r="E375" s="3" t="s">
        <v>301</v>
      </c>
      <c r="F375" s="3" t="s">
        <v>91</v>
      </c>
      <c r="G375" s="3" t="s">
        <v>2561</v>
      </c>
    </row>
    <row r="376" spans="1:7" ht="45" customHeight="1" x14ac:dyDescent="0.25">
      <c r="A376" s="3" t="s">
        <v>1921</v>
      </c>
      <c r="B376" s="3" t="s">
        <v>7661</v>
      </c>
      <c r="C376" s="3" t="s">
        <v>493</v>
      </c>
      <c r="D376" s="3" t="s">
        <v>301</v>
      </c>
      <c r="E376" s="3" t="s">
        <v>301</v>
      </c>
      <c r="F376" s="3" t="s">
        <v>91</v>
      </c>
      <c r="G376" s="3" t="s">
        <v>2561</v>
      </c>
    </row>
    <row r="377" spans="1:7" ht="45" customHeight="1" x14ac:dyDescent="0.25">
      <c r="A377" s="3" t="s">
        <v>1927</v>
      </c>
      <c r="B377" s="3" t="s">
        <v>7662</v>
      </c>
      <c r="C377" s="3" t="s">
        <v>374</v>
      </c>
      <c r="D377" s="3" t="s">
        <v>301</v>
      </c>
      <c r="E377" s="3" t="s">
        <v>301</v>
      </c>
      <c r="F377" s="3" t="s">
        <v>91</v>
      </c>
      <c r="G377" s="3" t="s">
        <v>2561</v>
      </c>
    </row>
    <row r="378" spans="1:7" ht="45" customHeight="1" x14ac:dyDescent="0.25">
      <c r="A378" s="3" t="s">
        <v>1932</v>
      </c>
      <c r="B378" s="3" t="s">
        <v>7663</v>
      </c>
      <c r="C378" s="3" t="s">
        <v>365</v>
      </c>
      <c r="D378" s="3" t="s">
        <v>301</v>
      </c>
      <c r="E378" s="3" t="s">
        <v>301</v>
      </c>
      <c r="F378" s="3" t="s">
        <v>91</v>
      </c>
      <c r="G378" s="3" t="s">
        <v>2561</v>
      </c>
    </row>
    <row r="379" spans="1:7" ht="45" customHeight="1" x14ac:dyDescent="0.25">
      <c r="A379" s="3" t="s">
        <v>1935</v>
      </c>
      <c r="B379" s="3" t="s">
        <v>7664</v>
      </c>
      <c r="C379" s="3" t="s">
        <v>713</v>
      </c>
      <c r="D379" s="3" t="s">
        <v>301</v>
      </c>
      <c r="E379" s="3" t="s">
        <v>301</v>
      </c>
      <c r="F379" s="3" t="s">
        <v>91</v>
      </c>
      <c r="G379" s="3" t="s">
        <v>2561</v>
      </c>
    </row>
    <row r="380" spans="1:7" ht="45" customHeight="1" x14ac:dyDescent="0.25">
      <c r="A380" s="3" t="s">
        <v>1939</v>
      </c>
      <c r="B380" s="3" t="s">
        <v>7665</v>
      </c>
      <c r="C380" s="3" t="s">
        <v>450</v>
      </c>
      <c r="D380" s="3" t="s">
        <v>301</v>
      </c>
      <c r="E380" s="3" t="s">
        <v>301</v>
      </c>
      <c r="F380" s="3" t="s">
        <v>91</v>
      </c>
      <c r="G380" s="3" t="s">
        <v>2561</v>
      </c>
    </row>
    <row r="381" spans="1:7" ht="45" customHeight="1" x14ac:dyDescent="0.25">
      <c r="A381" s="3" t="s">
        <v>1945</v>
      </c>
      <c r="B381" s="3" t="s">
        <v>7666</v>
      </c>
      <c r="C381" s="3" t="s">
        <v>374</v>
      </c>
      <c r="D381" s="3" t="s">
        <v>301</v>
      </c>
      <c r="E381" s="3" t="s">
        <v>301</v>
      </c>
      <c r="F381" s="3" t="s">
        <v>91</v>
      </c>
      <c r="G381" s="3" t="s">
        <v>2561</v>
      </c>
    </row>
    <row r="382" spans="1:7" ht="45" customHeight="1" x14ac:dyDescent="0.25">
      <c r="A382" s="3" t="s">
        <v>1949</v>
      </c>
      <c r="B382" s="3" t="s">
        <v>7667</v>
      </c>
      <c r="C382" s="3" t="s">
        <v>493</v>
      </c>
      <c r="D382" s="3" t="s">
        <v>301</v>
      </c>
      <c r="E382" s="3" t="s">
        <v>301</v>
      </c>
      <c r="F382" s="3" t="s">
        <v>91</v>
      </c>
      <c r="G382" s="3" t="s">
        <v>2561</v>
      </c>
    </row>
    <row r="383" spans="1:7" ht="45" customHeight="1" x14ac:dyDescent="0.25">
      <c r="A383" s="3" t="s">
        <v>1952</v>
      </c>
      <c r="B383" s="3" t="s">
        <v>7668</v>
      </c>
      <c r="C383" s="3" t="s">
        <v>374</v>
      </c>
      <c r="D383" s="3" t="s">
        <v>301</v>
      </c>
      <c r="E383" s="3" t="s">
        <v>301</v>
      </c>
      <c r="F383" s="3" t="s">
        <v>91</v>
      </c>
      <c r="G383" s="3" t="s">
        <v>2561</v>
      </c>
    </row>
    <row r="384" spans="1:7" ht="45" customHeight="1" x14ac:dyDescent="0.25">
      <c r="A384" s="3" t="s">
        <v>1955</v>
      </c>
      <c r="B384" s="3" t="s">
        <v>7669</v>
      </c>
      <c r="C384" s="3" t="s">
        <v>374</v>
      </c>
      <c r="D384" s="3" t="s">
        <v>301</v>
      </c>
      <c r="E384" s="3" t="s">
        <v>301</v>
      </c>
      <c r="F384" s="3" t="s">
        <v>91</v>
      </c>
      <c r="G384" s="3" t="s">
        <v>2561</v>
      </c>
    </row>
    <row r="385" spans="1:7" ht="45" customHeight="1" x14ac:dyDescent="0.25">
      <c r="A385" s="3" t="s">
        <v>1958</v>
      </c>
      <c r="B385" s="3" t="s">
        <v>7670</v>
      </c>
      <c r="C385" s="3" t="s">
        <v>713</v>
      </c>
      <c r="D385" s="3" t="s">
        <v>301</v>
      </c>
      <c r="E385" s="3" t="s">
        <v>301</v>
      </c>
      <c r="F385" s="3" t="s">
        <v>91</v>
      </c>
      <c r="G385" s="3" t="s">
        <v>2561</v>
      </c>
    </row>
    <row r="386" spans="1:7" ht="45" customHeight="1" x14ac:dyDescent="0.25">
      <c r="A386" s="3" t="s">
        <v>1960</v>
      </c>
      <c r="B386" s="3" t="s">
        <v>7671</v>
      </c>
      <c r="C386" s="3" t="s">
        <v>365</v>
      </c>
      <c r="D386" s="3" t="s">
        <v>301</v>
      </c>
      <c r="E386" s="3" t="s">
        <v>301</v>
      </c>
      <c r="F386" s="3" t="s">
        <v>91</v>
      </c>
      <c r="G386" s="3" t="s">
        <v>2561</v>
      </c>
    </row>
    <row r="387" spans="1:7" ht="45" customHeight="1" x14ac:dyDescent="0.25">
      <c r="A387" s="3" t="s">
        <v>1963</v>
      </c>
      <c r="B387" s="3" t="s">
        <v>7672</v>
      </c>
      <c r="C387" s="3" t="s">
        <v>374</v>
      </c>
      <c r="D387" s="3" t="s">
        <v>301</v>
      </c>
      <c r="E387" s="3" t="s">
        <v>301</v>
      </c>
      <c r="F387" s="3" t="s">
        <v>91</v>
      </c>
      <c r="G387" s="3" t="s">
        <v>2561</v>
      </c>
    </row>
    <row r="388" spans="1:7" ht="45" customHeight="1" x14ac:dyDescent="0.25">
      <c r="A388" s="3" t="s">
        <v>1967</v>
      </c>
      <c r="B388" s="3" t="s">
        <v>7673</v>
      </c>
      <c r="C388" s="3" t="s">
        <v>374</v>
      </c>
      <c r="D388" s="3" t="s">
        <v>301</v>
      </c>
      <c r="E388" s="3" t="s">
        <v>301</v>
      </c>
      <c r="F388" s="3" t="s">
        <v>91</v>
      </c>
      <c r="G388" s="3" t="s">
        <v>2561</v>
      </c>
    </row>
    <row r="389" spans="1:7" ht="45" customHeight="1" x14ac:dyDescent="0.25">
      <c r="A389" s="3" t="s">
        <v>1971</v>
      </c>
      <c r="B389" s="3" t="s">
        <v>7674</v>
      </c>
      <c r="C389" s="3" t="s">
        <v>588</v>
      </c>
      <c r="D389" s="3" t="s">
        <v>301</v>
      </c>
      <c r="E389" s="3" t="s">
        <v>301</v>
      </c>
      <c r="F389" s="3" t="s">
        <v>91</v>
      </c>
      <c r="G389" s="3" t="s">
        <v>2561</v>
      </c>
    </row>
    <row r="390" spans="1:7" ht="45" customHeight="1" x14ac:dyDescent="0.25">
      <c r="A390" s="3" t="s">
        <v>1976</v>
      </c>
      <c r="B390" s="3" t="s">
        <v>7675</v>
      </c>
      <c r="C390" s="3" t="s">
        <v>665</v>
      </c>
      <c r="D390" s="3" t="s">
        <v>301</v>
      </c>
      <c r="E390" s="3" t="s">
        <v>301</v>
      </c>
      <c r="F390" s="3" t="s">
        <v>91</v>
      </c>
      <c r="G390" s="3" t="s">
        <v>2561</v>
      </c>
    </row>
    <row r="391" spans="1:7" ht="45" customHeight="1" x14ac:dyDescent="0.25">
      <c r="A391" s="3" t="s">
        <v>1979</v>
      </c>
      <c r="B391" s="3" t="s">
        <v>7676</v>
      </c>
      <c r="C391" s="3" t="s">
        <v>450</v>
      </c>
      <c r="D391" s="3" t="s">
        <v>301</v>
      </c>
      <c r="E391" s="3" t="s">
        <v>301</v>
      </c>
      <c r="F391" s="3" t="s">
        <v>91</v>
      </c>
      <c r="G391" s="3" t="s">
        <v>2561</v>
      </c>
    </row>
    <row r="392" spans="1:7" ht="45" customHeight="1" x14ac:dyDescent="0.25">
      <c r="A392" s="3" t="s">
        <v>1984</v>
      </c>
      <c r="B392" s="3" t="s">
        <v>7677</v>
      </c>
      <c r="C392" s="3" t="s">
        <v>493</v>
      </c>
      <c r="D392" s="3" t="s">
        <v>301</v>
      </c>
      <c r="E392" s="3" t="s">
        <v>301</v>
      </c>
      <c r="F392" s="3" t="s">
        <v>91</v>
      </c>
      <c r="G392" s="3" t="s">
        <v>2561</v>
      </c>
    </row>
    <row r="393" spans="1:7" ht="45" customHeight="1" x14ac:dyDescent="0.25">
      <c r="A393" s="3" t="s">
        <v>1988</v>
      </c>
      <c r="B393" s="3" t="s">
        <v>7678</v>
      </c>
      <c r="C393" s="3" t="s">
        <v>977</v>
      </c>
      <c r="D393" s="3" t="s">
        <v>301</v>
      </c>
      <c r="E393" s="3" t="s">
        <v>301</v>
      </c>
      <c r="F393" s="3" t="s">
        <v>91</v>
      </c>
      <c r="G393" s="3" t="s">
        <v>2561</v>
      </c>
    </row>
    <row r="394" spans="1:7" ht="45" customHeight="1" x14ac:dyDescent="0.25">
      <c r="A394" s="3" t="s">
        <v>1992</v>
      </c>
      <c r="B394" s="3" t="s">
        <v>7679</v>
      </c>
      <c r="C394" s="3" t="s">
        <v>450</v>
      </c>
      <c r="D394" s="3" t="s">
        <v>301</v>
      </c>
      <c r="E394" s="3" t="s">
        <v>301</v>
      </c>
      <c r="F394" s="3" t="s">
        <v>91</v>
      </c>
      <c r="G394" s="3" t="s">
        <v>2561</v>
      </c>
    </row>
    <row r="395" spans="1:7" ht="45" customHeight="1" x14ac:dyDescent="0.25">
      <c r="A395" s="3" t="s">
        <v>1996</v>
      </c>
      <c r="B395" s="3" t="s">
        <v>7680</v>
      </c>
      <c r="C395" s="3" t="s">
        <v>450</v>
      </c>
      <c r="D395" s="3" t="s">
        <v>301</v>
      </c>
      <c r="E395" s="3" t="s">
        <v>301</v>
      </c>
      <c r="F395" s="3" t="s">
        <v>91</v>
      </c>
      <c r="G395" s="3" t="s">
        <v>2561</v>
      </c>
    </row>
    <row r="396" spans="1:7" ht="45" customHeight="1" x14ac:dyDescent="0.25">
      <c r="A396" s="3" t="s">
        <v>2000</v>
      </c>
      <c r="B396" s="3" t="s">
        <v>7681</v>
      </c>
      <c r="C396" s="3" t="s">
        <v>493</v>
      </c>
      <c r="D396" s="3" t="s">
        <v>301</v>
      </c>
      <c r="E396" s="3" t="s">
        <v>301</v>
      </c>
      <c r="F396" s="3" t="s">
        <v>91</v>
      </c>
      <c r="G396" s="3" t="s">
        <v>2561</v>
      </c>
    </row>
    <row r="397" spans="1:7" ht="45" customHeight="1" x14ac:dyDescent="0.25">
      <c r="A397" s="3" t="s">
        <v>2003</v>
      </c>
      <c r="B397" s="3" t="s">
        <v>7682</v>
      </c>
      <c r="C397" s="3" t="s">
        <v>374</v>
      </c>
      <c r="D397" s="3" t="s">
        <v>301</v>
      </c>
      <c r="E397" s="3" t="s">
        <v>301</v>
      </c>
      <c r="F397" s="3" t="s">
        <v>91</v>
      </c>
      <c r="G397" s="3" t="s">
        <v>2561</v>
      </c>
    </row>
    <row r="398" spans="1:7" ht="45" customHeight="1" x14ac:dyDescent="0.25">
      <c r="A398" s="3" t="s">
        <v>2006</v>
      </c>
      <c r="B398" s="3" t="s">
        <v>7683</v>
      </c>
      <c r="C398" s="3" t="s">
        <v>450</v>
      </c>
      <c r="D398" s="3" t="s">
        <v>301</v>
      </c>
      <c r="E398" s="3" t="s">
        <v>301</v>
      </c>
      <c r="F398" s="3" t="s">
        <v>91</v>
      </c>
      <c r="G398" s="3" t="s">
        <v>2561</v>
      </c>
    </row>
    <row r="399" spans="1:7" ht="45" customHeight="1" x14ac:dyDescent="0.25">
      <c r="A399" s="3" t="s">
        <v>2011</v>
      </c>
      <c r="B399" s="3" t="s">
        <v>7684</v>
      </c>
      <c r="C399" s="3" t="s">
        <v>374</v>
      </c>
      <c r="D399" s="3" t="s">
        <v>301</v>
      </c>
      <c r="E399" s="3" t="s">
        <v>301</v>
      </c>
      <c r="F399" s="3" t="s">
        <v>91</v>
      </c>
      <c r="G399" s="3" t="s">
        <v>2561</v>
      </c>
    </row>
    <row r="400" spans="1:7" ht="45" customHeight="1" x14ac:dyDescent="0.25">
      <c r="A400" s="3" t="s">
        <v>2016</v>
      </c>
      <c r="B400" s="3" t="s">
        <v>7685</v>
      </c>
      <c r="C400" s="3" t="s">
        <v>493</v>
      </c>
      <c r="D400" s="3" t="s">
        <v>301</v>
      </c>
      <c r="E400" s="3" t="s">
        <v>301</v>
      </c>
      <c r="F400" s="3" t="s">
        <v>91</v>
      </c>
      <c r="G400" s="3" t="s">
        <v>2561</v>
      </c>
    </row>
    <row r="401" spans="1:7" ht="45" customHeight="1" x14ac:dyDescent="0.25">
      <c r="A401" s="3" t="s">
        <v>2020</v>
      </c>
      <c r="B401" s="3" t="s">
        <v>7686</v>
      </c>
      <c r="C401" s="3" t="s">
        <v>450</v>
      </c>
      <c r="D401" s="3" t="s">
        <v>301</v>
      </c>
      <c r="E401" s="3" t="s">
        <v>301</v>
      </c>
      <c r="F401" s="3" t="s">
        <v>91</v>
      </c>
      <c r="G401" s="3" t="s">
        <v>2561</v>
      </c>
    </row>
    <row r="402" spans="1:7" ht="45" customHeight="1" x14ac:dyDescent="0.25">
      <c r="A402" s="3" t="s">
        <v>2023</v>
      </c>
      <c r="B402" s="3" t="s">
        <v>7687</v>
      </c>
      <c r="C402" s="3" t="s">
        <v>713</v>
      </c>
      <c r="D402" s="3" t="s">
        <v>301</v>
      </c>
      <c r="E402" s="3" t="s">
        <v>301</v>
      </c>
      <c r="F402" s="3" t="s">
        <v>91</v>
      </c>
      <c r="G402" s="3" t="s">
        <v>2561</v>
      </c>
    </row>
    <row r="403" spans="1:7" ht="45" customHeight="1" x14ac:dyDescent="0.25">
      <c r="A403" s="3" t="s">
        <v>2029</v>
      </c>
      <c r="B403" s="3" t="s">
        <v>7688</v>
      </c>
      <c r="C403" s="3" t="s">
        <v>365</v>
      </c>
      <c r="D403" s="3" t="s">
        <v>301</v>
      </c>
      <c r="E403" s="3" t="s">
        <v>301</v>
      </c>
      <c r="F403" s="3" t="s">
        <v>91</v>
      </c>
      <c r="G403" s="3" t="s">
        <v>2561</v>
      </c>
    </row>
    <row r="404" spans="1:7" ht="45" customHeight="1" x14ac:dyDescent="0.25">
      <c r="A404" s="3" t="s">
        <v>2034</v>
      </c>
      <c r="B404" s="3" t="s">
        <v>7689</v>
      </c>
      <c r="C404" s="3" t="s">
        <v>964</v>
      </c>
      <c r="D404" s="3" t="s">
        <v>301</v>
      </c>
      <c r="E404" s="3" t="s">
        <v>301</v>
      </c>
      <c r="F404" s="3" t="s">
        <v>91</v>
      </c>
      <c r="G404" s="3" t="s">
        <v>2561</v>
      </c>
    </row>
    <row r="405" spans="1:7" ht="45" customHeight="1" x14ac:dyDescent="0.25">
      <c r="A405" s="3" t="s">
        <v>2037</v>
      </c>
      <c r="B405" s="3" t="s">
        <v>7690</v>
      </c>
      <c r="C405" s="3" t="s">
        <v>984</v>
      </c>
      <c r="D405" s="3" t="s">
        <v>301</v>
      </c>
      <c r="E405" s="3" t="s">
        <v>301</v>
      </c>
      <c r="F405" s="3" t="s">
        <v>91</v>
      </c>
      <c r="G405" s="3" t="s">
        <v>2561</v>
      </c>
    </row>
    <row r="406" spans="1:7" ht="45" customHeight="1" x14ac:dyDescent="0.25">
      <c r="A406" s="3" t="s">
        <v>2040</v>
      </c>
      <c r="B406" s="3" t="s">
        <v>7691</v>
      </c>
      <c r="C406" s="3" t="s">
        <v>374</v>
      </c>
      <c r="D406" s="3" t="s">
        <v>301</v>
      </c>
      <c r="E406" s="3" t="s">
        <v>301</v>
      </c>
      <c r="F406" s="3" t="s">
        <v>91</v>
      </c>
      <c r="G406" s="3" t="s">
        <v>2561</v>
      </c>
    </row>
    <row r="407" spans="1:7" ht="45" customHeight="1" x14ac:dyDescent="0.25">
      <c r="A407" s="3" t="s">
        <v>2043</v>
      </c>
      <c r="B407" s="3" t="s">
        <v>7692</v>
      </c>
      <c r="C407" s="3" t="s">
        <v>493</v>
      </c>
      <c r="D407" s="3" t="s">
        <v>301</v>
      </c>
      <c r="E407" s="3" t="s">
        <v>301</v>
      </c>
      <c r="F407" s="3" t="s">
        <v>91</v>
      </c>
      <c r="G407" s="3" t="s">
        <v>2561</v>
      </c>
    </row>
    <row r="408" spans="1:7" ht="45" customHeight="1" x14ac:dyDescent="0.25">
      <c r="A408" s="3" t="s">
        <v>2046</v>
      </c>
      <c r="B408" s="3" t="s">
        <v>7693</v>
      </c>
      <c r="C408" s="3" t="s">
        <v>374</v>
      </c>
      <c r="D408" s="3" t="s">
        <v>301</v>
      </c>
      <c r="E408" s="3" t="s">
        <v>301</v>
      </c>
      <c r="F408" s="3" t="s">
        <v>91</v>
      </c>
      <c r="G408" s="3" t="s">
        <v>2561</v>
      </c>
    </row>
    <row r="409" spans="1:7" ht="45" customHeight="1" x14ac:dyDescent="0.25">
      <c r="A409" s="3" t="s">
        <v>2049</v>
      </c>
      <c r="B409" s="3" t="s">
        <v>7694</v>
      </c>
      <c r="C409" s="3" t="s">
        <v>365</v>
      </c>
      <c r="D409" s="3" t="s">
        <v>301</v>
      </c>
      <c r="E409" s="3" t="s">
        <v>301</v>
      </c>
      <c r="F409" s="3" t="s">
        <v>91</v>
      </c>
      <c r="G409" s="3" t="s">
        <v>2561</v>
      </c>
    </row>
    <row r="410" spans="1:7" ht="45" customHeight="1" x14ac:dyDescent="0.25">
      <c r="A410" s="3" t="s">
        <v>2053</v>
      </c>
      <c r="B410" s="3" t="s">
        <v>7695</v>
      </c>
      <c r="C410" s="3" t="s">
        <v>374</v>
      </c>
      <c r="D410" s="3" t="s">
        <v>301</v>
      </c>
      <c r="E410" s="3" t="s">
        <v>301</v>
      </c>
      <c r="F410" s="3" t="s">
        <v>91</v>
      </c>
      <c r="G410" s="3" t="s">
        <v>2561</v>
      </c>
    </row>
    <row r="411" spans="1:7" ht="45" customHeight="1" x14ac:dyDescent="0.25">
      <c r="A411" s="3" t="s">
        <v>2057</v>
      </c>
      <c r="B411" s="3" t="s">
        <v>7696</v>
      </c>
      <c r="C411" s="3" t="s">
        <v>374</v>
      </c>
      <c r="D411" s="3" t="s">
        <v>301</v>
      </c>
      <c r="E411" s="3" t="s">
        <v>301</v>
      </c>
      <c r="F411" s="3" t="s">
        <v>91</v>
      </c>
      <c r="G411" s="3" t="s">
        <v>2561</v>
      </c>
    </row>
    <row r="412" spans="1:7" ht="45" customHeight="1" x14ac:dyDescent="0.25">
      <c r="A412" s="3" t="s">
        <v>2060</v>
      </c>
      <c r="B412" s="3" t="s">
        <v>7697</v>
      </c>
      <c r="C412" s="3" t="s">
        <v>365</v>
      </c>
      <c r="D412" s="3" t="s">
        <v>301</v>
      </c>
      <c r="E412" s="3" t="s">
        <v>301</v>
      </c>
      <c r="F412" s="3" t="s">
        <v>91</v>
      </c>
      <c r="G412" s="3" t="s">
        <v>2561</v>
      </c>
    </row>
    <row r="413" spans="1:7" ht="45" customHeight="1" x14ac:dyDescent="0.25">
      <c r="A413" s="3" t="s">
        <v>2063</v>
      </c>
      <c r="B413" s="3" t="s">
        <v>7698</v>
      </c>
      <c r="C413" s="3" t="s">
        <v>365</v>
      </c>
      <c r="D413" s="3" t="s">
        <v>301</v>
      </c>
      <c r="E413" s="3" t="s">
        <v>301</v>
      </c>
      <c r="F413" s="3" t="s">
        <v>91</v>
      </c>
      <c r="G413" s="3" t="s">
        <v>2561</v>
      </c>
    </row>
    <row r="414" spans="1:7" ht="45" customHeight="1" x14ac:dyDescent="0.25">
      <c r="A414" s="3" t="s">
        <v>2066</v>
      </c>
      <c r="B414" s="3" t="s">
        <v>7699</v>
      </c>
      <c r="C414" s="3" t="s">
        <v>374</v>
      </c>
      <c r="D414" s="3" t="s">
        <v>301</v>
      </c>
      <c r="E414" s="3" t="s">
        <v>301</v>
      </c>
      <c r="F414" s="3" t="s">
        <v>91</v>
      </c>
      <c r="G414" s="3" t="s">
        <v>2561</v>
      </c>
    </row>
    <row r="415" spans="1:7" ht="45" customHeight="1" x14ac:dyDescent="0.25">
      <c r="A415" s="3" t="s">
        <v>2069</v>
      </c>
      <c r="B415" s="3" t="s">
        <v>7700</v>
      </c>
      <c r="C415" s="3" t="s">
        <v>665</v>
      </c>
      <c r="D415" s="3" t="s">
        <v>301</v>
      </c>
      <c r="E415" s="3" t="s">
        <v>301</v>
      </c>
      <c r="F415" s="3" t="s">
        <v>91</v>
      </c>
      <c r="G415" s="3" t="s">
        <v>2561</v>
      </c>
    </row>
    <row r="416" spans="1:7" ht="45" customHeight="1" x14ac:dyDescent="0.25">
      <c r="A416" s="3" t="s">
        <v>2074</v>
      </c>
      <c r="B416" s="3" t="s">
        <v>7701</v>
      </c>
      <c r="C416" s="3" t="s">
        <v>374</v>
      </c>
      <c r="D416" s="3" t="s">
        <v>301</v>
      </c>
      <c r="E416" s="3" t="s">
        <v>301</v>
      </c>
      <c r="F416" s="3" t="s">
        <v>91</v>
      </c>
      <c r="G416" s="3" t="s">
        <v>2561</v>
      </c>
    </row>
    <row r="417" spans="1:7" ht="45" customHeight="1" x14ac:dyDescent="0.25">
      <c r="A417" s="3" t="s">
        <v>2079</v>
      </c>
      <c r="B417" s="3" t="s">
        <v>7702</v>
      </c>
      <c r="C417" s="3" t="s">
        <v>374</v>
      </c>
      <c r="D417" s="3" t="s">
        <v>301</v>
      </c>
      <c r="E417" s="3" t="s">
        <v>301</v>
      </c>
      <c r="F417" s="3" t="s">
        <v>91</v>
      </c>
      <c r="G417" s="3" t="s">
        <v>2561</v>
      </c>
    </row>
    <row r="418" spans="1:7" ht="45" customHeight="1" x14ac:dyDescent="0.25">
      <c r="A418" s="3" t="s">
        <v>2084</v>
      </c>
      <c r="B418" s="3" t="s">
        <v>7703</v>
      </c>
      <c r="C418" s="3" t="s">
        <v>374</v>
      </c>
      <c r="D418" s="3" t="s">
        <v>301</v>
      </c>
      <c r="E418" s="3" t="s">
        <v>301</v>
      </c>
      <c r="F418" s="3" t="s">
        <v>91</v>
      </c>
      <c r="G418" s="3" t="s">
        <v>2561</v>
      </c>
    </row>
    <row r="419" spans="1:7" ht="45" customHeight="1" x14ac:dyDescent="0.25">
      <c r="A419" s="3" t="s">
        <v>2088</v>
      </c>
      <c r="B419" s="3" t="s">
        <v>7704</v>
      </c>
      <c r="C419" s="3" t="s">
        <v>493</v>
      </c>
      <c r="D419" s="3" t="s">
        <v>301</v>
      </c>
      <c r="E419" s="3" t="s">
        <v>301</v>
      </c>
      <c r="F419" s="3" t="s">
        <v>91</v>
      </c>
      <c r="G419" s="3" t="s">
        <v>2561</v>
      </c>
    </row>
    <row r="420" spans="1:7" ht="45" customHeight="1" x14ac:dyDescent="0.25">
      <c r="A420" s="3" t="s">
        <v>2090</v>
      </c>
      <c r="B420" s="3" t="s">
        <v>7705</v>
      </c>
      <c r="C420" s="3" t="s">
        <v>450</v>
      </c>
      <c r="D420" s="3" t="s">
        <v>301</v>
      </c>
      <c r="E420" s="3" t="s">
        <v>301</v>
      </c>
      <c r="F420" s="3" t="s">
        <v>91</v>
      </c>
      <c r="G420" s="3" t="s">
        <v>2561</v>
      </c>
    </row>
    <row r="421" spans="1:7" ht="45" customHeight="1" x14ac:dyDescent="0.25">
      <c r="A421" s="3" t="s">
        <v>2093</v>
      </c>
      <c r="B421" s="3" t="s">
        <v>7706</v>
      </c>
      <c r="C421" s="3" t="s">
        <v>665</v>
      </c>
      <c r="D421" s="3" t="s">
        <v>301</v>
      </c>
      <c r="E421" s="3" t="s">
        <v>301</v>
      </c>
      <c r="F421" s="3" t="s">
        <v>91</v>
      </c>
      <c r="G421" s="3" t="s">
        <v>2561</v>
      </c>
    </row>
    <row r="422" spans="1:7" ht="45" customHeight="1" x14ac:dyDescent="0.25">
      <c r="A422" s="3" t="s">
        <v>2096</v>
      </c>
      <c r="B422" s="3" t="s">
        <v>7707</v>
      </c>
      <c r="C422" s="3" t="s">
        <v>374</v>
      </c>
      <c r="D422" s="3" t="s">
        <v>301</v>
      </c>
      <c r="E422" s="3" t="s">
        <v>301</v>
      </c>
      <c r="F422" s="3" t="s">
        <v>91</v>
      </c>
      <c r="G422" s="3" t="s">
        <v>2561</v>
      </c>
    </row>
    <row r="423" spans="1:7" ht="45" customHeight="1" x14ac:dyDescent="0.25">
      <c r="A423" s="3" t="s">
        <v>2102</v>
      </c>
      <c r="B423" s="3" t="s">
        <v>7708</v>
      </c>
      <c r="C423" s="3" t="s">
        <v>493</v>
      </c>
      <c r="D423" s="3" t="s">
        <v>301</v>
      </c>
      <c r="E423" s="3" t="s">
        <v>301</v>
      </c>
      <c r="F423" s="3" t="s">
        <v>91</v>
      </c>
      <c r="G423" s="3" t="s">
        <v>2561</v>
      </c>
    </row>
    <row r="424" spans="1:7" ht="45" customHeight="1" x14ac:dyDescent="0.25">
      <c r="A424" s="3" t="s">
        <v>2106</v>
      </c>
      <c r="B424" s="3" t="s">
        <v>7709</v>
      </c>
      <c r="C424" s="3" t="s">
        <v>450</v>
      </c>
      <c r="D424" s="3" t="s">
        <v>301</v>
      </c>
      <c r="E424" s="3" t="s">
        <v>301</v>
      </c>
      <c r="F424" s="3" t="s">
        <v>91</v>
      </c>
      <c r="G424" s="3" t="s">
        <v>2561</v>
      </c>
    </row>
    <row r="425" spans="1:7" ht="45" customHeight="1" x14ac:dyDescent="0.25">
      <c r="A425" s="3" t="s">
        <v>2109</v>
      </c>
      <c r="B425" s="3" t="s">
        <v>7710</v>
      </c>
      <c r="C425" s="3" t="s">
        <v>450</v>
      </c>
      <c r="D425" s="3" t="s">
        <v>301</v>
      </c>
      <c r="E425" s="3" t="s">
        <v>301</v>
      </c>
      <c r="F425" s="3" t="s">
        <v>91</v>
      </c>
      <c r="G425" s="3" t="s">
        <v>2561</v>
      </c>
    </row>
    <row r="426" spans="1:7" ht="45" customHeight="1" x14ac:dyDescent="0.25">
      <c r="A426" s="3" t="s">
        <v>2113</v>
      </c>
      <c r="B426" s="3" t="s">
        <v>7711</v>
      </c>
      <c r="C426" s="3" t="s">
        <v>450</v>
      </c>
      <c r="D426" s="3" t="s">
        <v>301</v>
      </c>
      <c r="E426" s="3" t="s">
        <v>301</v>
      </c>
      <c r="F426" s="3" t="s">
        <v>91</v>
      </c>
      <c r="G426" s="3" t="s">
        <v>2561</v>
      </c>
    </row>
    <row r="427" spans="1:7" ht="45" customHeight="1" x14ac:dyDescent="0.25">
      <c r="A427" s="3" t="s">
        <v>2116</v>
      </c>
      <c r="B427" s="3" t="s">
        <v>7712</v>
      </c>
      <c r="C427" s="3" t="s">
        <v>450</v>
      </c>
      <c r="D427" s="3" t="s">
        <v>301</v>
      </c>
      <c r="E427" s="3" t="s">
        <v>301</v>
      </c>
      <c r="F427" s="3" t="s">
        <v>91</v>
      </c>
      <c r="G427" s="3" t="s">
        <v>2561</v>
      </c>
    </row>
    <row r="428" spans="1:7" ht="45" customHeight="1" x14ac:dyDescent="0.25">
      <c r="A428" s="3" t="s">
        <v>2118</v>
      </c>
      <c r="B428" s="3" t="s">
        <v>7713</v>
      </c>
      <c r="C428" s="3" t="s">
        <v>450</v>
      </c>
      <c r="D428" s="3" t="s">
        <v>301</v>
      </c>
      <c r="E428" s="3" t="s">
        <v>301</v>
      </c>
      <c r="F428" s="3" t="s">
        <v>91</v>
      </c>
      <c r="G428" s="3" t="s">
        <v>2561</v>
      </c>
    </row>
    <row r="429" spans="1:7" ht="45" customHeight="1" x14ac:dyDescent="0.25">
      <c r="A429" s="3" t="s">
        <v>2120</v>
      </c>
      <c r="B429" s="3" t="s">
        <v>7714</v>
      </c>
      <c r="C429" s="3" t="s">
        <v>450</v>
      </c>
      <c r="D429" s="3" t="s">
        <v>301</v>
      </c>
      <c r="E429" s="3" t="s">
        <v>301</v>
      </c>
      <c r="F429" s="3" t="s">
        <v>91</v>
      </c>
      <c r="G429" s="3" t="s">
        <v>2561</v>
      </c>
    </row>
    <row r="430" spans="1:7" ht="45" customHeight="1" x14ac:dyDescent="0.25">
      <c r="A430" s="3" t="s">
        <v>2123</v>
      </c>
      <c r="B430" s="3" t="s">
        <v>7715</v>
      </c>
      <c r="C430" s="3" t="s">
        <v>713</v>
      </c>
      <c r="D430" s="3" t="s">
        <v>301</v>
      </c>
      <c r="E430" s="3" t="s">
        <v>301</v>
      </c>
      <c r="F430" s="3" t="s">
        <v>91</v>
      </c>
      <c r="G430" s="3" t="s">
        <v>2561</v>
      </c>
    </row>
    <row r="431" spans="1:7" ht="45" customHeight="1" x14ac:dyDescent="0.25">
      <c r="A431" s="3" t="s">
        <v>2126</v>
      </c>
      <c r="B431" s="3" t="s">
        <v>7716</v>
      </c>
      <c r="C431" s="3" t="s">
        <v>374</v>
      </c>
      <c r="D431" s="3" t="s">
        <v>301</v>
      </c>
      <c r="E431" s="3" t="s">
        <v>301</v>
      </c>
      <c r="F431" s="3" t="s">
        <v>91</v>
      </c>
      <c r="G431" s="3" t="s">
        <v>2561</v>
      </c>
    </row>
    <row r="432" spans="1:7" ht="45" customHeight="1" x14ac:dyDescent="0.25">
      <c r="A432" s="3" t="s">
        <v>2131</v>
      </c>
      <c r="B432" s="3" t="s">
        <v>7717</v>
      </c>
      <c r="C432" s="3" t="s">
        <v>442</v>
      </c>
      <c r="D432" s="3" t="s">
        <v>301</v>
      </c>
      <c r="E432" s="3" t="s">
        <v>301</v>
      </c>
      <c r="F432" s="3" t="s">
        <v>91</v>
      </c>
      <c r="G432" s="3" t="s">
        <v>2561</v>
      </c>
    </row>
    <row r="433" spans="1:7" ht="45" customHeight="1" x14ac:dyDescent="0.25">
      <c r="A433" s="3" t="s">
        <v>2134</v>
      </c>
      <c r="B433" s="3" t="s">
        <v>7718</v>
      </c>
      <c r="C433" s="3" t="s">
        <v>665</v>
      </c>
      <c r="D433" s="3" t="s">
        <v>301</v>
      </c>
      <c r="E433" s="3" t="s">
        <v>301</v>
      </c>
      <c r="F433" s="3" t="s">
        <v>91</v>
      </c>
      <c r="G433" s="3" t="s">
        <v>2561</v>
      </c>
    </row>
    <row r="434" spans="1:7" ht="45" customHeight="1" x14ac:dyDescent="0.25">
      <c r="A434" s="3" t="s">
        <v>2138</v>
      </c>
      <c r="B434" s="3" t="s">
        <v>7719</v>
      </c>
      <c r="C434" s="3" t="s">
        <v>493</v>
      </c>
      <c r="D434" s="3" t="s">
        <v>301</v>
      </c>
      <c r="E434" s="3" t="s">
        <v>301</v>
      </c>
      <c r="F434" s="3" t="s">
        <v>91</v>
      </c>
      <c r="G434" s="3" t="s">
        <v>2561</v>
      </c>
    </row>
    <row r="435" spans="1:7" ht="45" customHeight="1" x14ac:dyDescent="0.25">
      <c r="A435" s="3" t="s">
        <v>2141</v>
      </c>
      <c r="B435" s="3" t="s">
        <v>7720</v>
      </c>
      <c r="C435" s="3" t="s">
        <v>493</v>
      </c>
      <c r="D435" s="3" t="s">
        <v>301</v>
      </c>
      <c r="E435" s="3" t="s">
        <v>301</v>
      </c>
      <c r="F435" s="3" t="s">
        <v>91</v>
      </c>
      <c r="G435" s="3" t="s">
        <v>2561</v>
      </c>
    </row>
    <row r="436" spans="1:7" ht="45" customHeight="1" x14ac:dyDescent="0.25">
      <c r="A436" s="3" t="s">
        <v>2145</v>
      </c>
      <c r="B436" s="3" t="s">
        <v>7721</v>
      </c>
      <c r="C436" s="3" t="s">
        <v>493</v>
      </c>
      <c r="D436" s="3" t="s">
        <v>301</v>
      </c>
      <c r="E436" s="3" t="s">
        <v>301</v>
      </c>
      <c r="F436" s="3" t="s">
        <v>91</v>
      </c>
      <c r="G436" s="3" t="s">
        <v>2561</v>
      </c>
    </row>
    <row r="437" spans="1:7" ht="45" customHeight="1" x14ac:dyDescent="0.25">
      <c r="A437" s="3" t="s">
        <v>2150</v>
      </c>
      <c r="B437" s="3" t="s">
        <v>7722</v>
      </c>
      <c r="C437" s="3" t="s">
        <v>665</v>
      </c>
      <c r="D437" s="3" t="s">
        <v>301</v>
      </c>
      <c r="E437" s="3" t="s">
        <v>301</v>
      </c>
      <c r="F437" s="3" t="s">
        <v>91</v>
      </c>
      <c r="G437" s="3" t="s">
        <v>2561</v>
      </c>
    </row>
    <row r="438" spans="1:7" ht="45" customHeight="1" x14ac:dyDescent="0.25">
      <c r="A438" s="3" t="s">
        <v>2154</v>
      </c>
      <c r="B438" s="3" t="s">
        <v>7723</v>
      </c>
      <c r="C438" s="3" t="s">
        <v>374</v>
      </c>
      <c r="D438" s="3" t="s">
        <v>301</v>
      </c>
      <c r="E438" s="3" t="s">
        <v>301</v>
      </c>
      <c r="F438" s="3" t="s">
        <v>91</v>
      </c>
      <c r="G438" s="3" t="s">
        <v>2561</v>
      </c>
    </row>
    <row r="439" spans="1:7" ht="45" customHeight="1" x14ac:dyDescent="0.25">
      <c r="A439" s="3" t="s">
        <v>2158</v>
      </c>
      <c r="B439" s="3" t="s">
        <v>7724</v>
      </c>
      <c r="C439" s="3" t="s">
        <v>374</v>
      </c>
      <c r="D439" s="3" t="s">
        <v>301</v>
      </c>
      <c r="E439" s="3" t="s">
        <v>301</v>
      </c>
      <c r="F439" s="3" t="s">
        <v>91</v>
      </c>
      <c r="G439" s="3" t="s">
        <v>2561</v>
      </c>
    </row>
    <row r="440" spans="1:7" ht="45" customHeight="1" x14ac:dyDescent="0.25">
      <c r="A440" s="3" t="s">
        <v>2162</v>
      </c>
      <c r="B440" s="3" t="s">
        <v>7725</v>
      </c>
      <c r="C440" s="3" t="s">
        <v>665</v>
      </c>
      <c r="D440" s="3" t="s">
        <v>301</v>
      </c>
      <c r="E440" s="3" t="s">
        <v>301</v>
      </c>
      <c r="F440" s="3" t="s">
        <v>91</v>
      </c>
      <c r="G440" s="3" t="s">
        <v>2561</v>
      </c>
    </row>
    <row r="441" spans="1:7" ht="45" customHeight="1" x14ac:dyDescent="0.25">
      <c r="A441" s="3" t="s">
        <v>2165</v>
      </c>
      <c r="B441" s="3" t="s">
        <v>7726</v>
      </c>
      <c r="C441" s="3" t="s">
        <v>450</v>
      </c>
      <c r="D441" s="3" t="s">
        <v>301</v>
      </c>
      <c r="E441" s="3" t="s">
        <v>301</v>
      </c>
      <c r="F441" s="3" t="s">
        <v>91</v>
      </c>
      <c r="G441" s="3" t="s">
        <v>2561</v>
      </c>
    </row>
    <row r="442" spans="1:7" ht="45" customHeight="1" x14ac:dyDescent="0.25">
      <c r="A442" s="3" t="s">
        <v>2169</v>
      </c>
      <c r="B442" s="3" t="s">
        <v>7727</v>
      </c>
      <c r="C442" s="3" t="s">
        <v>365</v>
      </c>
      <c r="D442" s="3" t="s">
        <v>301</v>
      </c>
      <c r="E442" s="3" t="s">
        <v>301</v>
      </c>
      <c r="F442" s="3" t="s">
        <v>91</v>
      </c>
      <c r="G442" s="3" t="s">
        <v>2561</v>
      </c>
    </row>
    <row r="443" spans="1:7" ht="45" customHeight="1" x14ac:dyDescent="0.25">
      <c r="A443" s="3" t="s">
        <v>2173</v>
      </c>
      <c r="B443" s="3" t="s">
        <v>7728</v>
      </c>
      <c r="C443" s="3" t="s">
        <v>365</v>
      </c>
      <c r="D443" s="3" t="s">
        <v>301</v>
      </c>
      <c r="E443" s="3" t="s">
        <v>301</v>
      </c>
      <c r="F443" s="3" t="s">
        <v>91</v>
      </c>
      <c r="G443" s="3" t="s">
        <v>2561</v>
      </c>
    </row>
    <row r="444" spans="1:7" ht="45" customHeight="1" x14ac:dyDescent="0.25">
      <c r="A444" s="3" t="s">
        <v>2176</v>
      </c>
      <c r="B444" s="3" t="s">
        <v>7729</v>
      </c>
      <c r="C444" s="3" t="s">
        <v>665</v>
      </c>
      <c r="D444" s="3" t="s">
        <v>301</v>
      </c>
      <c r="E444" s="3" t="s">
        <v>301</v>
      </c>
      <c r="F444" s="3" t="s">
        <v>91</v>
      </c>
      <c r="G444" s="3" t="s">
        <v>2561</v>
      </c>
    </row>
    <row r="445" spans="1:7" ht="45" customHeight="1" x14ac:dyDescent="0.25">
      <c r="A445" s="3" t="s">
        <v>2179</v>
      </c>
      <c r="B445" s="3" t="s">
        <v>7730</v>
      </c>
      <c r="C445" s="3" t="s">
        <v>665</v>
      </c>
      <c r="D445" s="3" t="s">
        <v>301</v>
      </c>
      <c r="E445" s="3" t="s">
        <v>301</v>
      </c>
      <c r="F445" s="3" t="s">
        <v>91</v>
      </c>
      <c r="G445" s="3" t="s">
        <v>2561</v>
      </c>
    </row>
    <row r="446" spans="1:7" ht="45" customHeight="1" x14ac:dyDescent="0.25">
      <c r="A446" s="3" t="s">
        <v>2183</v>
      </c>
      <c r="B446" s="3" t="s">
        <v>7731</v>
      </c>
      <c r="C446" s="3" t="s">
        <v>1088</v>
      </c>
      <c r="D446" s="3" t="s">
        <v>301</v>
      </c>
      <c r="E446" s="3" t="s">
        <v>301</v>
      </c>
      <c r="F446" s="3" t="s">
        <v>91</v>
      </c>
      <c r="G446" s="3" t="s">
        <v>2561</v>
      </c>
    </row>
    <row r="447" spans="1:7" ht="45" customHeight="1" x14ac:dyDescent="0.25">
      <c r="A447" s="3" t="s">
        <v>2187</v>
      </c>
      <c r="B447" s="3" t="s">
        <v>7732</v>
      </c>
      <c r="C447" s="3" t="s">
        <v>1088</v>
      </c>
      <c r="D447" s="3" t="s">
        <v>301</v>
      </c>
      <c r="E447" s="3" t="s">
        <v>301</v>
      </c>
      <c r="F447" s="3" t="s">
        <v>91</v>
      </c>
      <c r="G447" s="3" t="s">
        <v>2561</v>
      </c>
    </row>
    <row r="448" spans="1:7" ht="45" customHeight="1" x14ac:dyDescent="0.25">
      <c r="A448" s="3" t="s">
        <v>2190</v>
      </c>
      <c r="B448" s="3" t="s">
        <v>7733</v>
      </c>
      <c r="C448" s="3" t="s">
        <v>450</v>
      </c>
      <c r="D448" s="3" t="s">
        <v>301</v>
      </c>
      <c r="E448" s="3" t="s">
        <v>301</v>
      </c>
      <c r="F448" s="3" t="s">
        <v>91</v>
      </c>
      <c r="G448" s="3" t="s">
        <v>2561</v>
      </c>
    </row>
    <row r="449" spans="1:7" ht="45" customHeight="1" x14ac:dyDescent="0.25">
      <c r="A449" s="3" t="s">
        <v>2194</v>
      </c>
      <c r="B449" s="3" t="s">
        <v>7734</v>
      </c>
      <c r="C449" s="3" t="s">
        <v>450</v>
      </c>
      <c r="D449" s="3" t="s">
        <v>301</v>
      </c>
      <c r="E449" s="3" t="s">
        <v>301</v>
      </c>
      <c r="F449" s="3" t="s">
        <v>91</v>
      </c>
      <c r="G449" s="3" t="s">
        <v>2561</v>
      </c>
    </row>
    <row r="450" spans="1:7" ht="45" customHeight="1" x14ac:dyDescent="0.25">
      <c r="A450" s="3" t="s">
        <v>2199</v>
      </c>
      <c r="B450" s="3" t="s">
        <v>7735</v>
      </c>
      <c r="C450" s="3" t="s">
        <v>365</v>
      </c>
      <c r="D450" s="3" t="s">
        <v>301</v>
      </c>
      <c r="E450" s="3" t="s">
        <v>301</v>
      </c>
      <c r="F450" s="3" t="s">
        <v>91</v>
      </c>
      <c r="G450" s="3" t="s">
        <v>2561</v>
      </c>
    </row>
    <row r="451" spans="1:7" ht="45" customHeight="1" x14ac:dyDescent="0.25">
      <c r="A451" s="3" t="s">
        <v>2201</v>
      </c>
      <c r="B451" s="3" t="s">
        <v>7736</v>
      </c>
      <c r="C451" s="3" t="s">
        <v>971</v>
      </c>
      <c r="D451" s="3" t="s">
        <v>301</v>
      </c>
      <c r="E451" s="3" t="s">
        <v>301</v>
      </c>
      <c r="F451" s="3" t="s">
        <v>91</v>
      </c>
      <c r="G451" s="3" t="s">
        <v>2561</v>
      </c>
    </row>
    <row r="452" spans="1:7" ht="45" customHeight="1" x14ac:dyDescent="0.25">
      <c r="A452" s="3" t="s">
        <v>2204</v>
      </c>
      <c r="B452" s="3" t="s">
        <v>7737</v>
      </c>
      <c r="C452" s="3" t="s">
        <v>665</v>
      </c>
      <c r="D452" s="3" t="s">
        <v>301</v>
      </c>
      <c r="E452" s="3" t="s">
        <v>301</v>
      </c>
      <c r="F452" s="3" t="s">
        <v>91</v>
      </c>
      <c r="G452" s="3" t="s">
        <v>2561</v>
      </c>
    </row>
    <row r="453" spans="1:7" ht="45" customHeight="1" x14ac:dyDescent="0.25">
      <c r="A453" s="3" t="s">
        <v>2209</v>
      </c>
      <c r="B453" s="3" t="s">
        <v>7738</v>
      </c>
      <c r="C453" s="3" t="s">
        <v>450</v>
      </c>
      <c r="D453" s="3" t="s">
        <v>301</v>
      </c>
      <c r="E453" s="3" t="s">
        <v>301</v>
      </c>
      <c r="F453" s="3" t="s">
        <v>91</v>
      </c>
      <c r="G453" s="3" t="s">
        <v>2561</v>
      </c>
    </row>
    <row r="454" spans="1:7" ht="45" customHeight="1" x14ac:dyDescent="0.25">
      <c r="A454" s="3" t="s">
        <v>2212</v>
      </c>
      <c r="B454" s="3" t="s">
        <v>7739</v>
      </c>
      <c r="C454" s="3" t="s">
        <v>493</v>
      </c>
      <c r="D454" s="3" t="s">
        <v>301</v>
      </c>
      <c r="E454" s="3" t="s">
        <v>301</v>
      </c>
      <c r="F454" s="3" t="s">
        <v>91</v>
      </c>
      <c r="G454" s="3" t="s">
        <v>2561</v>
      </c>
    </row>
    <row r="455" spans="1:7" ht="45" customHeight="1" x14ac:dyDescent="0.25">
      <c r="A455" s="3" t="s">
        <v>2215</v>
      </c>
      <c r="B455" s="3" t="s">
        <v>7740</v>
      </c>
      <c r="C455" s="3" t="s">
        <v>450</v>
      </c>
      <c r="D455" s="3" t="s">
        <v>301</v>
      </c>
      <c r="E455" s="3" t="s">
        <v>301</v>
      </c>
      <c r="F455" s="3" t="s">
        <v>91</v>
      </c>
      <c r="G455" s="3" t="s">
        <v>2561</v>
      </c>
    </row>
    <row r="456" spans="1:7" ht="45" customHeight="1" x14ac:dyDescent="0.25">
      <c r="A456" s="3" t="s">
        <v>2217</v>
      </c>
      <c r="B456" s="3" t="s">
        <v>7741</v>
      </c>
      <c r="C456" s="3" t="s">
        <v>450</v>
      </c>
      <c r="D456" s="3" t="s">
        <v>301</v>
      </c>
      <c r="E456" s="3" t="s">
        <v>301</v>
      </c>
      <c r="F456" s="3" t="s">
        <v>91</v>
      </c>
      <c r="G456" s="3" t="s">
        <v>2561</v>
      </c>
    </row>
    <row r="457" spans="1:7" ht="45" customHeight="1" x14ac:dyDescent="0.25">
      <c r="A457" s="3" t="s">
        <v>2219</v>
      </c>
      <c r="B457" s="3" t="s">
        <v>7742</v>
      </c>
      <c r="C457" s="3" t="s">
        <v>450</v>
      </c>
      <c r="D457" s="3" t="s">
        <v>301</v>
      </c>
      <c r="E457" s="3" t="s">
        <v>301</v>
      </c>
      <c r="F457" s="3" t="s">
        <v>91</v>
      </c>
      <c r="G457" s="3" t="s">
        <v>2561</v>
      </c>
    </row>
    <row r="458" spans="1:7" ht="45" customHeight="1" x14ac:dyDescent="0.25">
      <c r="A458" s="3" t="s">
        <v>2223</v>
      </c>
      <c r="B458" s="3" t="s">
        <v>7743</v>
      </c>
      <c r="C458" s="3" t="s">
        <v>374</v>
      </c>
      <c r="D458" s="3" t="s">
        <v>301</v>
      </c>
      <c r="E458" s="3" t="s">
        <v>301</v>
      </c>
      <c r="F458" s="3" t="s">
        <v>91</v>
      </c>
      <c r="G458" s="3" t="s">
        <v>2561</v>
      </c>
    </row>
    <row r="459" spans="1:7" ht="45" customHeight="1" x14ac:dyDescent="0.25">
      <c r="A459" s="3" t="s">
        <v>2228</v>
      </c>
      <c r="B459" s="3" t="s">
        <v>7744</v>
      </c>
      <c r="C459" s="3" t="s">
        <v>1088</v>
      </c>
      <c r="D459" s="3" t="s">
        <v>301</v>
      </c>
      <c r="E459" s="3" t="s">
        <v>301</v>
      </c>
      <c r="F459" s="3" t="s">
        <v>91</v>
      </c>
      <c r="G459" s="3" t="s">
        <v>2561</v>
      </c>
    </row>
    <row r="460" spans="1:7" ht="45" customHeight="1" x14ac:dyDescent="0.25">
      <c r="A460" s="3" t="s">
        <v>2232</v>
      </c>
      <c r="B460" s="3" t="s">
        <v>7745</v>
      </c>
      <c r="C460" s="3" t="s">
        <v>1088</v>
      </c>
      <c r="D460" s="3" t="s">
        <v>301</v>
      </c>
      <c r="E460" s="3" t="s">
        <v>301</v>
      </c>
      <c r="F460" s="3" t="s">
        <v>91</v>
      </c>
      <c r="G460" s="3" t="s">
        <v>2561</v>
      </c>
    </row>
    <row r="461" spans="1:7" ht="45" customHeight="1" x14ac:dyDescent="0.25">
      <c r="A461" s="3" t="s">
        <v>2236</v>
      </c>
      <c r="B461" s="3" t="s">
        <v>7746</v>
      </c>
      <c r="C461" s="3" t="s">
        <v>665</v>
      </c>
      <c r="D461" s="3" t="s">
        <v>301</v>
      </c>
      <c r="E461" s="3" t="s">
        <v>301</v>
      </c>
      <c r="F461" s="3" t="s">
        <v>91</v>
      </c>
      <c r="G461" s="3" t="s">
        <v>2561</v>
      </c>
    </row>
    <row r="462" spans="1:7" ht="45" customHeight="1" x14ac:dyDescent="0.25">
      <c r="A462" s="3" t="s">
        <v>2241</v>
      </c>
      <c r="B462" s="3" t="s">
        <v>7747</v>
      </c>
      <c r="C462" s="3" t="s">
        <v>1088</v>
      </c>
      <c r="D462" s="3" t="s">
        <v>301</v>
      </c>
      <c r="E462" s="3" t="s">
        <v>301</v>
      </c>
      <c r="F462" s="3" t="s">
        <v>91</v>
      </c>
      <c r="G462" s="3" t="s">
        <v>2561</v>
      </c>
    </row>
    <row r="463" spans="1:7" ht="45" customHeight="1" x14ac:dyDescent="0.25">
      <c r="A463" s="3" t="s">
        <v>2245</v>
      </c>
      <c r="B463" s="3" t="s">
        <v>7748</v>
      </c>
      <c r="C463" s="3" t="s">
        <v>374</v>
      </c>
      <c r="D463" s="3" t="s">
        <v>301</v>
      </c>
      <c r="E463" s="3" t="s">
        <v>301</v>
      </c>
      <c r="F463" s="3" t="s">
        <v>91</v>
      </c>
      <c r="G463" s="3" t="s">
        <v>2561</v>
      </c>
    </row>
    <row r="464" spans="1:7" ht="45" customHeight="1" x14ac:dyDescent="0.25">
      <c r="A464" s="3" t="s">
        <v>2251</v>
      </c>
      <c r="B464" s="3" t="s">
        <v>7749</v>
      </c>
      <c r="C464" s="3" t="s">
        <v>442</v>
      </c>
      <c r="D464" s="3" t="s">
        <v>301</v>
      </c>
      <c r="E464" s="3" t="s">
        <v>301</v>
      </c>
      <c r="F464" s="3" t="s">
        <v>91</v>
      </c>
      <c r="G464" s="3" t="s">
        <v>2561</v>
      </c>
    </row>
    <row r="465" spans="1:7" ht="45" customHeight="1" x14ac:dyDescent="0.25">
      <c r="A465" s="3" t="s">
        <v>2253</v>
      </c>
      <c r="B465" s="3" t="s">
        <v>7750</v>
      </c>
      <c r="C465" s="3" t="s">
        <v>1088</v>
      </c>
      <c r="D465" s="3" t="s">
        <v>301</v>
      </c>
      <c r="E465" s="3" t="s">
        <v>301</v>
      </c>
      <c r="F465" s="3" t="s">
        <v>91</v>
      </c>
      <c r="G465" s="3" t="s">
        <v>2561</v>
      </c>
    </row>
    <row r="466" spans="1:7" ht="45" customHeight="1" x14ac:dyDescent="0.25">
      <c r="A466" s="3" t="s">
        <v>2256</v>
      </c>
      <c r="B466" s="3" t="s">
        <v>7751</v>
      </c>
      <c r="C466" s="3" t="s">
        <v>665</v>
      </c>
      <c r="D466" s="3" t="s">
        <v>301</v>
      </c>
      <c r="E466" s="3" t="s">
        <v>301</v>
      </c>
      <c r="F466" s="3" t="s">
        <v>91</v>
      </c>
      <c r="G466" s="3" t="s">
        <v>2561</v>
      </c>
    </row>
    <row r="467" spans="1:7" ht="45" customHeight="1" x14ac:dyDescent="0.25">
      <c r="A467" s="3" t="s">
        <v>2260</v>
      </c>
      <c r="B467" s="3" t="s">
        <v>7752</v>
      </c>
      <c r="C467" s="3" t="s">
        <v>2258</v>
      </c>
      <c r="D467" s="3" t="s">
        <v>301</v>
      </c>
      <c r="E467" s="3" t="s">
        <v>301</v>
      </c>
      <c r="F467" s="3" t="s">
        <v>91</v>
      </c>
      <c r="G467" s="3" t="s">
        <v>2561</v>
      </c>
    </row>
    <row r="468" spans="1:7" ht="45" customHeight="1" x14ac:dyDescent="0.25">
      <c r="A468" s="3" t="s">
        <v>2265</v>
      </c>
      <c r="B468" s="3" t="s">
        <v>7753</v>
      </c>
      <c r="C468" s="3" t="s">
        <v>588</v>
      </c>
      <c r="D468" s="3" t="s">
        <v>301</v>
      </c>
      <c r="E468" s="3" t="s">
        <v>301</v>
      </c>
      <c r="F468" s="3" t="s">
        <v>91</v>
      </c>
      <c r="G468" s="3" t="s">
        <v>2561</v>
      </c>
    </row>
    <row r="469" spans="1:7" ht="45" customHeight="1" x14ac:dyDescent="0.25">
      <c r="A469" s="3" t="s">
        <v>2267</v>
      </c>
      <c r="B469" s="3" t="s">
        <v>7754</v>
      </c>
      <c r="C469" s="3" t="s">
        <v>665</v>
      </c>
      <c r="D469" s="3" t="s">
        <v>301</v>
      </c>
      <c r="E469" s="3" t="s">
        <v>301</v>
      </c>
      <c r="F469" s="3" t="s">
        <v>91</v>
      </c>
      <c r="G469" s="3" t="s">
        <v>2561</v>
      </c>
    </row>
    <row r="470" spans="1:7" ht="45" customHeight="1" x14ac:dyDescent="0.25">
      <c r="A470" s="3" t="s">
        <v>2269</v>
      </c>
      <c r="B470" s="3" t="s">
        <v>7755</v>
      </c>
      <c r="C470" s="3" t="s">
        <v>1088</v>
      </c>
      <c r="D470" s="3" t="s">
        <v>301</v>
      </c>
      <c r="E470" s="3" t="s">
        <v>301</v>
      </c>
      <c r="F470" s="3" t="s">
        <v>91</v>
      </c>
      <c r="G470" s="3" t="s">
        <v>2561</v>
      </c>
    </row>
    <row r="471" spans="1:7" ht="45" customHeight="1" x14ac:dyDescent="0.25">
      <c r="A471" s="3" t="s">
        <v>2272</v>
      </c>
      <c r="B471" s="3" t="s">
        <v>7756</v>
      </c>
      <c r="C471" s="3" t="s">
        <v>442</v>
      </c>
      <c r="D471" s="3" t="s">
        <v>301</v>
      </c>
      <c r="E471" s="3" t="s">
        <v>301</v>
      </c>
      <c r="F471" s="3" t="s">
        <v>91</v>
      </c>
      <c r="G471" s="3" t="s">
        <v>2561</v>
      </c>
    </row>
    <row r="472" spans="1:7" ht="45" customHeight="1" x14ac:dyDescent="0.25">
      <c r="A472" s="3" t="s">
        <v>2275</v>
      </c>
      <c r="B472" s="3" t="s">
        <v>7757</v>
      </c>
      <c r="C472" s="3" t="s">
        <v>910</v>
      </c>
      <c r="D472" s="3" t="s">
        <v>301</v>
      </c>
      <c r="E472" s="3" t="s">
        <v>301</v>
      </c>
      <c r="F472" s="3" t="s">
        <v>91</v>
      </c>
      <c r="G472" s="3" t="s">
        <v>2561</v>
      </c>
    </row>
    <row r="473" spans="1:7" ht="45" customHeight="1" x14ac:dyDescent="0.25">
      <c r="A473" s="3" t="s">
        <v>2279</v>
      </c>
      <c r="B473" s="3" t="s">
        <v>7758</v>
      </c>
      <c r="C473" s="3" t="s">
        <v>2277</v>
      </c>
      <c r="D473" s="3" t="s">
        <v>301</v>
      </c>
      <c r="E473" s="3" t="s">
        <v>301</v>
      </c>
      <c r="F473" s="3" t="s">
        <v>91</v>
      </c>
      <c r="G473" s="3" t="s">
        <v>2561</v>
      </c>
    </row>
    <row r="474" spans="1:7" ht="45" customHeight="1" x14ac:dyDescent="0.25">
      <c r="A474" s="3" t="s">
        <v>2283</v>
      </c>
      <c r="B474" s="3" t="s">
        <v>7759</v>
      </c>
      <c r="C474" s="3" t="s">
        <v>493</v>
      </c>
      <c r="D474" s="3" t="s">
        <v>301</v>
      </c>
      <c r="E474" s="3" t="s">
        <v>301</v>
      </c>
      <c r="F474" s="3" t="s">
        <v>91</v>
      </c>
      <c r="G474" s="3" t="s">
        <v>2561</v>
      </c>
    </row>
    <row r="475" spans="1:7" ht="45" customHeight="1" x14ac:dyDescent="0.25">
      <c r="A475" s="3" t="s">
        <v>2285</v>
      </c>
      <c r="B475" s="3" t="s">
        <v>7760</v>
      </c>
      <c r="C475" s="3" t="s">
        <v>713</v>
      </c>
      <c r="D475" s="3" t="s">
        <v>301</v>
      </c>
      <c r="E475" s="3" t="s">
        <v>301</v>
      </c>
      <c r="F475" s="3" t="s">
        <v>91</v>
      </c>
      <c r="G475" s="3" t="s">
        <v>2561</v>
      </c>
    </row>
    <row r="476" spans="1:7" ht="45" customHeight="1" x14ac:dyDescent="0.25">
      <c r="A476" s="3" t="s">
        <v>2290</v>
      </c>
      <c r="B476" s="3" t="s">
        <v>7761</v>
      </c>
      <c r="C476" s="3" t="s">
        <v>450</v>
      </c>
      <c r="D476" s="3" t="s">
        <v>301</v>
      </c>
      <c r="E476" s="3" t="s">
        <v>301</v>
      </c>
      <c r="F476" s="3" t="s">
        <v>91</v>
      </c>
      <c r="G476" s="3" t="s">
        <v>2561</v>
      </c>
    </row>
    <row r="477" spans="1:7" ht="45" customHeight="1" x14ac:dyDescent="0.25">
      <c r="A477" s="3" t="s">
        <v>2293</v>
      </c>
      <c r="B477" s="3" t="s">
        <v>7762</v>
      </c>
      <c r="C477" s="3" t="s">
        <v>450</v>
      </c>
      <c r="D477" s="3" t="s">
        <v>301</v>
      </c>
      <c r="E477" s="3" t="s">
        <v>301</v>
      </c>
      <c r="F477" s="3" t="s">
        <v>91</v>
      </c>
      <c r="G477" s="3" t="s">
        <v>2561</v>
      </c>
    </row>
    <row r="478" spans="1:7" ht="45" customHeight="1" x14ac:dyDescent="0.25">
      <c r="A478" s="3" t="s">
        <v>2296</v>
      </c>
      <c r="B478" s="3" t="s">
        <v>7763</v>
      </c>
      <c r="C478" s="3" t="s">
        <v>402</v>
      </c>
      <c r="D478" s="3" t="s">
        <v>301</v>
      </c>
      <c r="E478" s="3" t="s">
        <v>301</v>
      </c>
      <c r="F478" s="3" t="s">
        <v>91</v>
      </c>
      <c r="G478" s="3" t="s">
        <v>2561</v>
      </c>
    </row>
    <row r="479" spans="1:7" ht="45" customHeight="1" x14ac:dyDescent="0.25">
      <c r="A479" s="3" t="s">
        <v>2298</v>
      </c>
      <c r="B479" s="3" t="s">
        <v>7764</v>
      </c>
      <c r="C479" s="3" t="s">
        <v>964</v>
      </c>
      <c r="D479" s="3" t="s">
        <v>301</v>
      </c>
      <c r="E479" s="3" t="s">
        <v>301</v>
      </c>
      <c r="F479" s="3" t="s">
        <v>91</v>
      </c>
      <c r="G479" s="3" t="s">
        <v>2561</v>
      </c>
    </row>
    <row r="480" spans="1:7" ht="45" customHeight="1" x14ac:dyDescent="0.25">
      <c r="A480" s="3" t="s">
        <v>2302</v>
      </c>
      <c r="B480" s="3" t="s">
        <v>7765</v>
      </c>
      <c r="C480" s="3" t="s">
        <v>493</v>
      </c>
      <c r="D480" s="3" t="s">
        <v>301</v>
      </c>
      <c r="E480" s="3" t="s">
        <v>301</v>
      </c>
      <c r="F480" s="3" t="s">
        <v>91</v>
      </c>
      <c r="G480" s="3" t="s">
        <v>2561</v>
      </c>
    </row>
    <row r="481" spans="1:7" ht="45" customHeight="1" x14ac:dyDescent="0.25">
      <c r="A481" s="3" t="s">
        <v>2307</v>
      </c>
      <c r="B481" s="3" t="s">
        <v>7766</v>
      </c>
      <c r="C481" s="3" t="s">
        <v>493</v>
      </c>
      <c r="D481" s="3" t="s">
        <v>301</v>
      </c>
      <c r="E481" s="3" t="s">
        <v>301</v>
      </c>
      <c r="F481" s="3" t="s">
        <v>91</v>
      </c>
      <c r="G481" s="3" t="s">
        <v>2561</v>
      </c>
    </row>
    <row r="482" spans="1:7" ht="45" customHeight="1" x14ac:dyDescent="0.25">
      <c r="A482" s="3" t="s">
        <v>2310</v>
      </c>
      <c r="B482" s="3" t="s">
        <v>7767</v>
      </c>
      <c r="C482" s="3" t="s">
        <v>450</v>
      </c>
      <c r="D482" s="3" t="s">
        <v>301</v>
      </c>
      <c r="E482" s="3" t="s">
        <v>301</v>
      </c>
      <c r="F482" s="3" t="s">
        <v>91</v>
      </c>
      <c r="G482" s="3" t="s">
        <v>2561</v>
      </c>
    </row>
    <row r="483" spans="1:7" ht="45" customHeight="1" x14ac:dyDescent="0.25">
      <c r="A483" s="3" t="s">
        <v>2313</v>
      </c>
      <c r="B483" s="3" t="s">
        <v>7768</v>
      </c>
      <c r="C483" s="3" t="s">
        <v>450</v>
      </c>
      <c r="D483" s="3" t="s">
        <v>301</v>
      </c>
      <c r="E483" s="3" t="s">
        <v>301</v>
      </c>
      <c r="F483" s="3" t="s">
        <v>91</v>
      </c>
      <c r="G483" s="3" t="s">
        <v>2561</v>
      </c>
    </row>
    <row r="484" spans="1:7" ht="45" customHeight="1" x14ac:dyDescent="0.25">
      <c r="A484" s="3" t="s">
        <v>2316</v>
      </c>
      <c r="B484" s="3" t="s">
        <v>7769</v>
      </c>
      <c r="C484" s="3" t="s">
        <v>588</v>
      </c>
      <c r="D484" s="3" t="s">
        <v>301</v>
      </c>
      <c r="E484" s="3" t="s">
        <v>301</v>
      </c>
      <c r="F484" s="3" t="s">
        <v>91</v>
      </c>
      <c r="G484" s="3" t="s">
        <v>2561</v>
      </c>
    </row>
    <row r="485" spans="1:7" ht="45" customHeight="1" x14ac:dyDescent="0.25">
      <c r="A485" s="3" t="s">
        <v>2321</v>
      </c>
      <c r="B485" s="3" t="s">
        <v>7770</v>
      </c>
      <c r="C485" s="3" t="s">
        <v>450</v>
      </c>
      <c r="D485" s="3" t="s">
        <v>301</v>
      </c>
      <c r="E485" s="3" t="s">
        <v>301</v>
      </c>
      <c r="F485" s="3" t="s">
        <v>91</v>
      </c>
      <c r="G485" s="3" t="s">
        <v>2561</v>
      </c>
    </row>
    <row r="486" spans="1:7" ht="45" customHeight="1" x14ac:dyDescent="0.25">
      <c r="A486" s="3" t="s">
        <v>2324</v>
      </c>
      <c r="B486" s="3" t="s">
        <v>7771</v>
      </c>
      <c r="C486" s="3" t="s">
        <v>374</v>
      </c>
      <c r="D486" s="3" t="s">
        <v>301</v>
      </c>
      <c r="E486" s="3" t="s">
        <v>301</v>
      </c>
      <c r="F486" s="3" t="s">
        <v>91</v>
      </c>
      <c r="G486" s="3" t="s">
        <v>2561</v>
      </c>
    </row>
    <row r="487" spans="1:7" ht="45" customHeight="1" x14ac:dyDescent="0.25">
      <c r="A487" s="3" t="s">
        <v>2330</v>
      </c>
      <c r="B487" s="3" t="s">
        <v>7772</v>
      </c>
      <c r="C487" s="3" t="s">
        <v>374</v>
      </c>
      <c r="D487" s="3" t="s">
        <v>301</v>
      </c>
      <c r="E487" s="3" t="s">
        <v>301</v>
      </c>
      <c r="F487" s="3" t="s">
        <v>91</v>
      </c>
      <c r="G487" s="3" t="s">
        <v>2561</v>
      </c>
    </row>
    <row r="488" spans="1:7" ht="45" customHeight="1" x14ac:dyDescent="0.25">
      <c r="A488" s="3" t="s">
        <v>2334</v>
      </c>
      <c r="B488" s="3" t="s">
        <v>7773</v>
      </c>
      <c r="C488" s="3" t="s">
        <v>374</v>
      </c>
      <c r="D488" s="3" t="s">
        <v>301</v>
      </c>
      <c r="E488" s="3" t="s">
        <v>301</v>
      </c>
      <c r="F488" s="3" t="s">
        <v>91</v>
      </c>
      <c r="G488" s="3" t="s">
        <v>2561</v>
      </c>
    </row>
    <row r="489" spans="1:7" ht="45" customHeight="1" x14ac:dyDescent="0.25">
      <c r="A489" s="3" t="s">
        <v>2338</v>
      </c>
      <c r="B489" s="3" t="s">
        <v>7774</v>
      </c>
      <c r="C489" s="3" t="s">
        <v>493</v>
      </c>
      <c r="D489" s="3" t="s">
        <v>301</v>
      </c>
      <c r="E489" s="3" t="s">
        <v>301</v>
      </c>
      <c r="F489" s="3" t="s">
        <v>91</v>
      </c>
      <c r="G489" s="3" t="s">
        <v>2561</v>
      </c>
    </row>
    <row r="490" spans="1:7" ht="45" customHeight="1" x14ac:dyDescent="0.25">
      <c r="A490" s="3" t="s">
        <v>2342</v>
      </c>
      <c r="B490" s="3" t="s">
        <v>7775</v>
      </c>
      <c r="C490" s="3" t="s">
        <v>493</v>
      </c>
      <c r="D490" s="3" t="s">
        <v>301</v>
      </c>
      <c r="E490" s="3" t="s">
        <v>301</v>
      </c>
      <c r="F490" s="3" t="s">
        <v>91</v>
      </c>
      <c r="G490" s="3" t="s">
        <v>2561</v>
      </c>
    </row>
    <row r="491" spans="1:7" ht="45" customHeight="1" x14ac:dyDescent="0.25">
      <c r="A491" s="3" t="s">
        <v>2345</v>
      </c>
      <c r="B491" s="3" t="s">
        <v>7776</v>
      </c>
      <c r="C491" s="3" t="s">
        <v>493</v>
      </c>
      <c r="D491" s="3" t="s">
        <v>301</v>
      </c>
      <c r="E491" s="3" t="s">
        <v>301</v>
      </c>
      <c r="F491" s="3" t="s">
        <v>91</v>
      </c>
      <c r="G491" s="3" t="s">
        <v>2561</v>
      </c>
    </row>
    <row r="492" spans="1:7" ht="45" customHeight="1" x14ac:dyDescent="0.25">
      <c r="A492" s="3" t="s">
        <v>2348</v>
      </c>
      <c r="B492" s="3" t="s">
        <v>7777</v>
      </c>
      <c r="C492" s="3" t="s">
        <v>374</v>
      </c>
      <c r="D492" s="3" t="s">
        <v>301</v>
      </c>
      <c r="E492" s="3" t="s">
        <v>301</v>
      </c>
      <c r="F492" s="3" t="s">
        <v>91</v>
      </c>
      <c r="G492" s="3" t="s">
        <v>2561</v>
      </c>
    </row>
    <row r="493" spans="1:7" ht="45" customHeight="1" x14ac:dyDescent="0.25">
      <c r="A493" s="3" t="s">
        <v>2352</v>
      </c>
      <c r="B493" s="3" t="s">
        <v>7778</v>
      </c>
      <c r="C493" s="3" t="s">
        <v>374</v>
      </c>
      <c r="D493" s="3" t="s">
        <v>301</v>
      </c>
      <c r="E493" s="3" t="s">
        <v>301</v>
      </c>
      <c r="F493" s="3" t="s">
        <v>91</v>
      </c>
      <c r="G493" s="3" t="s">
        <v>2561</v>
      </c>
    </row>
    <row r="494" spans="1:7" ht="45" customHeight="1" x14ac:dyDescent="0.25">
      <c r="A494" s="3" t="s">
        <v>2356</v>
      </c>
      <c r="B494" s="3" t="s">
        <v>7779</v>
      </c>
      <c r="C494" s="3" t="s">
        <v>493</v>
      </c>
      <c r="D494" s="3" t="s">
        <v>301</v>
      </c>
      <c r="E494" s="3" t="s">
        <v>301</v>
      </c>
      <c r="F494" s="3" t="s">
        <v>91</v>
      </c>
      <c r="G494" s="3" t="s">
        <v>2561</v>
      </c>
    </row>
    <row r="495" spans="1:7" ht="45" customHeight="1" x14ac:dyDescent="0.25">
      <c r="A495" s="3" t="s">
        <v>2360</v>
      </c>
      <c r="B495" s="3" t="s">
        <v>7780</v>
      </c>
      <c r="C495" s="3" t="s">
        <v>2358</v>
      </c>
      <c r="D495" s="3" t="s">
        <v>301</v>
      </c>
      <c r="E495" s="3" t="s">
        <v>301</v>
      </c>
      <c r="F495" s="3" t="s">
        <v>91</v>
      </c>
      <c r="G495" s="3" t="s">
        <v>2561</v>
      </c>
    </row>
    <row r="496" spans="1:7" ht="45" customHeight="1" x14ac:dyDescent="0.25">
      <c r="A496" s="3" t="s">
        <v>2363</v>
      </c>
      <c r="B496" s="3" t="s">
        <v>7781</v>
      </c>
      <c r="C496" s="3" t="s">
        <v>588</v>
      </c>
      <c r="D496" s="3" t="s">
        <v>301</v>
      </c>
      <c r="E496" s="3" t="s">
        <v>301</v>
      </c>
      <c r="F496" s="3" t="s">
        <v>91</v>
      </c>
      <c r="G496" s="3" t="s">
        <v>2561</v>
      </c>
    </row>
    <row r="497" spans="1:7" ht="45" customHeight="1" x14ac:dyDescent="0.25">
      <c r="A497" s="3" t="s">
        <v>2365</v>
      </c>
      <c r="B497" s="3" t="s">
        <v>7782</v>
      </c>
      <c r="C497" s="3" t="s">
        <v>2277</v>
      </c>
      <c r="D497" s="3" t="s">
        <v>301</v>
      </c>
      <c r="E497" s="3" t="s">
        <v>301</v>
      </c>
      <c r="F497" s="3" t="s">
        <v>91</v>
      </c>
      <c r="G497" s="3" t="s">
        <v>2561</v>
      </c>
    </row>
    <row r="498" spans="1:7" ht="45" customHeight="1" x14ac:dyDescent="0.25">
      <c r="A498" s="3" t="s">
        <v>2370</v>
      </c>
      <c r="B498" s="3" t="s">
        <v>7783</v>
      </c>
      <c r="C498" s="3" t="s">
        <v>588</v>
      </c>
      <c r="D498" s="3" t="s">
        <v>301</v>
      </c>
      <c r="E498" s="3" t="s">
        <v>301</v>
      </c>
      <c r="F498" s="3" t="s">
        <v>91</v>
      </c>
      <c r="G498" s="3" t="s">
        <v>2561</v>
      </c>
    </row>
    <row r="499" spans="1:7" ht="45" customHeight="1" x14ac:dyDescent="0.25">
      <c r="A499" s="3" t="s">
        <v>2373</v>
      </c>
      <c r="B499" s="3" t="s">
        <v>7784</v>
      </c>
      <c r="C499" s="3" t="s">
        <v>450</v>
      </c>
      <c r="D499" s="3" t="s">
        <v>301</v>
      </c>
      <c r="E499" s="3" t="s">
        <v>301</v>
      </c>
      <c r="F499" s="3" t="s">
        <v>91</v>
      </c>
      <c r="G499" s="3" t="s">
        <v>2561</v>
      </c>
    </row>
    <row r="500" spans="1:7" ht="45" customHeight="1" x14ac:dyDescent="0.25">
      <c r="A500" s="3" t="s">
        <v>2376</v>
      </c>
      <c r="B500" s="3" t="s">
        <v>7785</v>
      </c>
      <c r="C500" s="3" t="s">
        <v>588</v>
      </c>
      <c r="D500" s="3" t="s">
        <v>301</v>
      </c>
      <c r="E500" s="3" t="s">
        <v>301</v>
      </c>
      <c r="F500" s="3" t="s">
        <v>91</v>
      </c>
      <c r="G500" s="3" t="s">
        <v>2561</v>
      </c>
    </row>
    <row r="501" spans="1:7" ht="45" customHeight="1" x14ac:dyDescent="0.25">
      <c r="A501" s="3" t="s">
        <v>2380</v>
      </c>
      <c r="B501" s="3" t="s">
        <v>7786</v>
      </c>
      <c r="C501" s="3" t="s">
        <v>450</v>
      </c>
      <c r="D501" s="3" t="s">
        <v>301</v>
      </c>
      <c r="E501" s="3" t="s">
        <v>301</v>
      </c>
      <c r="F501" s="3" t="s">
        <v>91</v>
      </c>
      <c r="G501" s="3" t="s">
        <v>2561</v>
      </c>
    </row>
    <row r="502" spans="1:7" ht="45" customHeight="1" x14ac:dyDescent="0.25">
      <c r="A502" s="3" t="s">
        <v>2383</v>
      </c>
      <c r="B502" s="3" t="s">
        <v>7787</v>
      </c>
      <c r="C502" s="3" t="s">
        <v>365</v>
      </c>
      <c r="D502" s="3" t="s">
        <v>301</v>
      </c>
      <c r="E502" s="3" t="s">
        <v>301</v>
      </c>
      <c r="F502" s="3" t="s">
        <v>91</v>
      </c>
      <c r="G502" s="3" t="s">
        <v>2561</v>
      </c>
    </row>
    <row r="503" spans="1:7" ht="45" customHeight="1" x14ac:dyDescent="0.25">
      <c r="A503" s="3" t="s">
        <v>2385</v>
      </c>
      <c r="B503" s="3" t="s">
        <v>7788</v>
      </c>
      <c r="C503" s="3" t="s">
        <v>365</v>
      </c>
      <c r="D503" s="3" t="s">
        <v>301</v>
      </c>
      <c r="E503" s="3" t="s">
        <v>301</v>
      </c>
      <c r="F503" s="3" t="s">
        <v>91</v>
      </c>
      <c r="G503" s="3" t="s">
        <v>2561</v>
      </c>
    </row>
    <row r="504" spans="1:7" ht="45" customHeight="1" x14ac:dyDescent="0.25">
      <c r="A504" s="3" t="s">
        <v>2387</v>
      </c>
      <c r="B504" s="3" t="s">
        <v>7789</v>
      </c>
      <c r="C504" s="3" t="s">
        <v>365</v>
      </c>
      <c r="D504" s="3" t="s">
        <v>301</v>
      </c>
      <c r="E504" s="3" t="s">
        <v>301</v>
      </c>
      <c r="F504" s="3" t="s">
        <v>91</v>
      </c>
      <c r="G504" s="3" t="s">
        <v>2561</v>
      </c>
    </row>
    <row r="505" spans="1:7" ht="45" customHeight="1" x14ac:dyDescent="0.25">
      <c r="A505" s="3" t="s">
        <v>2390</v>
      </c>
      <c r="B505" s="3" t="s">
        <v>7790</v>
      </c>
      <c r="C505" s="3" t="s">
        <v>450</v>
      </c>
      <c r="D505" s="3" t="s">
        <v>301</v>
      </c>
      <c r="E505" s="3" t="s">
        <v>301</v>
      </c>
      <c r="F505" s="3" t="s">
        <v>91</v>
      </c>
      <c r="G505" s="3" t="s">
        <v>2561</v>
      </c>
    </row>
    <row r="506" spans="1:7" ht="45" customHeight="1" x14ac:dyDescent="0.25">
      <c r="A506" s="3" t="s">
        <v>2393</v>
      </c>
      <c r="B506" s="3" t="s">
        <v>7791</v>
      </c>
      <c r="C506" s="3" t="s">
        <v>493</v>
      </c>
      <c r="D506" s="3" t="s">
        <v>301</v>
      </c>
      <c r="E506" s="3" t="s">
        <v>301</v>
      </c>
      <c r="F506" s="3" t="s">
        <v>91</v>
      </c>
      <c r="G506" s="3" t="s">
        <v>2561</v>
      </c>
    </row>
    <row r="507" spans="1:7" ht="45" customHeight="1" x14ac:dyDescent="0.25">
      <c r="A507" s="3" t="s">
        <v>2398</v>
      </c>
      <c r="B507" s="3" t="s">
        <v>7792</v>
      </c>
      <c r="C507" s="3" t="s">
        <v>588</v>
      </c>
      <c r="D507" s="3" t="s">
        <v>301</v>
      </c>
      <c r="E507" s="3" t="s">
        <v>301</v>
      </c>
      <c r="F507" s="3" t="s">
        <v>91</v>
      </c>
      <c r="G507" s="3" t="s">
        <v>2561</v>
      </c>
    </row>
    <row r="508" spans="1:7" ht="45" customHeight="1" x14ac:dyDescent="0.25">
      <c r="A508" s="3" t="s">
        <v>2401</v>
      </c>
      <c r="B508" s="3" t="s">
        <v>7793</v>
      </c>
      <c r="C508" s="3" t="s">
        <v>493</v>
      </c>
      <c r="D508" s="3" t="s">
        <v>301</v>
      </c>
      <c r="E508" s="3" t="s">
        <v>301</v>
      </c>
      <c r="F508" s="3" t="s">
        <v>91</v>
      </c>
      <c r="G508" s="3" t="s">
        <v>2561</v>
      </c>
    </row>
    <row r="509" spans="1:7" ht="45" customHeight="1" x14ac:dyDescent="0.25">
      <c r="A509" s="3" t="s">
        <v>2405</v>
      </c>
      <c r="B509" s="3" t="s">
        <v>7794</v>
      </c>
      <c r="C509" s="3" t="s">
        <v>588</v>
      </c>
      <c r="D509" s="3" t="s">
        <v>301</v>
      </c>
      <c r="E509" s="3" t="s">
        <v>301</v>
      </c>
      <c r="F509" s="3" t="s">
        <v>91</v>
      </c>
      <c r="G509" s="3" t="s">
        <v>2561</v>
      </c>
    </row>
    <row r="510" spans="1:7" ht="45" customHeight="1" x14ac:dyDescent="0.25">
      <c r="A510" s="3" t="s">
        <v>2410</v>
      </c>
      <c r="B510" s="3" t="s">
        <v>7795</v>
      </c>
      <c r="C510" s="3" t="s">
        <v>2358</v>
      </c>
      <c r="D510" s="3" t="s">
        <v>301</v>
      </c>
      <c r="E510" s="3" t="s">
        <v>301</v>
      </c>
      <c r="F510" s="3" t="s">
        <v>91</v>
      </c>
      <c r="G510" s="3" t="s">
        <v>2561</v>
      </c>
    </row>
    <row r="511" spans="1:7" ht="45" customHeight="1" x14ac:dyDescent="0.25">
      <c r="A511" s="3" t="s">
        <v>2416</v>
      </c>
      <c r="B511" s="3" t="s">
        <v>7796</v>
      </c>
      <c r="C511" s="3" t="s">
        <v>588</v>
      </c>
      <c r="D511" s="3" t="s">
        <v>301</v>
      </c>
      <c r="E511" s="3" t="s">
        <v>301</v>
      </c>
      <c r="F511" s="3" t="s">
        <v>91</v>
      </c>
      <c r="G511" s="3" t="s">
        <v>2561</v>
      </c>
    </row>
    <row r="512" spans="1:7" ht="45" customHeight="1" x14ac:dyDescent="0.25">
      <c r="A512" s="3" t="s">
        <v>2418</v>
      </c>
      <c r="B512" s="3" t="s">
        <v>7797</v>
      </c>
      <c r="C512" s="3" t="s">
        <v>493</v>
      </c>
      <c r="D512" s="3" t="s">
        <v>301</v>
      </c>
      <c r="E512" s="3" t="s">
        <v>301</v>
      </c>
      <c r="F512" s="3" t="s">
        <v>91</v>
      </c>
      <c r="G512" s="3" t="s">
        <v>2561</v>
      </c>
    </row>
    <row r="513" spans="1:7" ht="45" customHeight="1" x14ac:dyDescent="0.25">
      <c r="A513" s="3" t="s">
        <v>2421</v>
      </c>
      <c r="B513" s="3" t="s">
        <v>7798</v>
      </c>
      <c r="C513" s="3" t="s">
        <v>910</v>
      </c>
      <c r="D513" s="3" t="s">
        <v>301</v>
      </c>
      <c r="E513" s="3" t="s">
        <v>301</v>
      </c>
      <c r="F513" s="3" t="s">
        <v>91</v>
      </c>
      <c r="G513" s="3" t="s">
        <v>2561</v>
      </c>
    </row>
    <row r="514" spans="1:7" ht="45" customHeight="1" x14ac:dyDescent="0.25">
      <c r="A514" s="3" t="s">
        <v>2427</v>
      </c>
      <c r="B514" s="3" t="s">
        <v>7799</v>
      </c>
      <c r="C514" s="3" t="s">
        <v>2423</v>
      </c>
      <c r="D514" s="3" t="s">
        <v>301</v>
      </c>
      <c r="E514" s="3" t="s">
        <v>301</v>
      </c>
      <c r="F514" s="3" t="s">
        <v>91</v>
      </c>
      <c r="G514" s="3" t="s">
        <v>2561</v>
      </c>
    </row>
    <row r="515" spans="1:7" ht="45" customHeight="1" x14ac:dyDescent="0.25">
      <c r="A515" s="3" t="s">
        <v>2431</v>
      </c>
      <c r="B515" s="3" t="s">
        <v>7800</v>
      </c>
      <c r="C515" s="3" t="s">
        <v>2423</v>
      </c>
      <c r="D515" s="3" t="s">
        <v>301</v>
      </c>
      <c r="E515" s="3" t="s">
        <v>301</v>
      </c>
      <c r="F515" s="3" t="s">
        <v>91</v>
      </c>
      <c r="G515" s="3" t="s">
        <v>2561</v>
      </c>
    </row>
    <row r="516" spans="1:7" ht="45" customHeight="1" x14ac:dyDescent="0.25">
      <c r="A516" s="3" t="s">
        <v>2434</v>
      </c>
      <c r="B516" s="3" t="s">
        <v>7801</v>
      </c>
      <c r="C516" s="3" t="s">
        <v>450</v>
      </c>
      <c r="D516" s="3" t="s">
        <v>301</v>
      </c>
      <c r="E516" s="3" t="s">
        <v>301</v>
      </c>
      <c r="F516" s="3" t="s">
        <v>91</v>
      </c>
      <c r="G516" s="3" t="s">
        <v>2561</v>
      </c>
    </row>
    <row r="517" spans="1:7" ht="45" customHeight="1" x14ac:dyDescent="0.25">
      <c r="A517" s="3" t="s">
        <v>2437</v>
      </c>
      <c r="B517" s="3" t="s">
        <v>7802</v>
      </c>
      <c r="C517" s="3" t="s">
        <v>493</v>
      </c>
      <c r="D517" s="3" t="s">
        <v>301</v>
      </c>
      <c r="E517" s="3" t="s">
        <v>301</v>
      </c>
      <c r="F517" s="3" t="s">
        <v>91</v>
      </c>
      <c r="G517" s="3" t="s">
        <v>2561</v>
      </c>
    </row>
    <row r="518" spans="1:7" ht="45" customHeight="1" x14ac:dyDescent="0.25">
      <c r="A518" s="3" t="s">
        <v>2442</v>
      </c>
      <c r="B518" s="3" t="s">
        <v>7803</v>
      </c>
      <c r="C518" s="3" t="s">
        <v>374</v>
      </c>
      <c r="D518" s="3" t="s">
        <v>301</v>
      </c>
      <c r="E518" s="3" t="s">
        <v>301</v>
      </c>
      <c r="F518" s="3" t="s">
        <v>91</v>
      </c>
      <c r="G518" s="3" t="s">
        <v>2561</v>
      </c>
    </row>
    <row r="519" spans="1:7" ht="45" customHeight="1" x14ac:dyDescent="0.25">
      <c r="A519" s="3" t="s">
        <v>2445</v>
      </c>
      <c r="B519" s="3" t="s">
        <v>7804</v>
      </c>
      <c r="C519" s="3" t="s">
        <v>493</v>
      </c>
      <c r="D519" s="3" t="s">
        <v>301</v>
      </c>
      <c r="E519" s="3" t="s">
        <v>301</v>
      </c>
      <c r="F519" s="3" t="s">
        <v>91</v>
      </c>
      <c r="G519" s="3" t="s">
        <v>2561</v>
      </c>
    </row>
    <row r="520" spans="1:7" ht="45" customHeight="1" x14ac:dyDescent="0.25">
      <c r="A520" s="3" t="s">
        <v>2448</v>
      </c>
      <c r="B520" s="3" t="s">
        <v>7805</v>
      </c>
      <c r="C520" s="3" t="s">
        <v>365</v>
      </c>
      <c r="D520" s="3" t="s">
        <v>301</v>
      </c>
      <c r="E520" s="3" t="s">
        <v>301</v>
      </c>
      <c r="F520" s="3" t="s">
        <v>91</v>
      </c>
      <c r="G520" s="3" t="s">
        <v>2561</v>
      </c>
    </row>
    <row r="521" spans="1:7" ht="45" customHeight="1" x14ac:dyDescent="0.25">
      <c r="A521" s="3" t="s">
        <v>2452</v>
      </c>
      <c r="B521" s="3" t="s">
        <v>7806</v>
      </c>
      <c r="C521" s="3" t="s">
        <v>381</v>
      </c>
      <c r="D521" s="3" t="s">
        <v>301</v>
      </c>
      <c r="E521" s="3" t="s">
        <v>301</v>
      </c>
      <c r="F521" s="3" t="s">
        <v>91</v>
      </c>
      <c r="G521" s="3" t="s">
        <v>2561</v>
      </c>
    </row>
    <row r="522" spans="1:7" ht="45" customHeight="1" x14ac:dyDescent="0.25">
      <c r="A522" s="3" t="s">
        <v>2457</v>
      </c>
      <c r="B522" s="3" t="s">
        <v>7807</v>
      </c>
      <c r="C522" s="3" t="s">
        <v>365</v>
      </c>
      <c r="D522" s="3" t="s">
        <v>301</v>
      </c>
      <c r="E522" s="3" t="s">
        <v>301</v>
      </c>
      <c r="F522" s="3" t="s">
        <v>91</v>
      </c>
      <c r="G522" s="3" t="s">
        <v>2561</v>
      </c>
    </row>
    <row r="523" spans="1:7" ht="45" customHeight="1" x14ac:dyDescent="0.25">
      <c r="A523" s="3" t="s">
        <v>2460</v>
      </c>
      <c r="B523" s="3" t="s">
        <v>7808</v>
      </c>
      <c r="C523" s="3" t="s">
        <v>381</v>
      </c>
      <c r="D523" s="3" t="s">
        <v>301</v>
      </c>
      <c r="E523" s="3" t="s">
        <v>301</v>
      </c>
      <c r="F523" s="3" t="s">
        <v>91</v>
      </c>
      <c r="G523" s="3" t="s">
        <v>2561</v>
      </c>
    </row>
    <row r="524" spans="1:7" ht="45" customHeight="1" x14ac:dyDescent="0.25">
      <c r="A524" s="3" t="s">
        <v>2463</v>
      </c>
      <c r="B524" s="3" t="s">
        <v>7809</v>
      </c>
      <c r="C524" s="3" t="s">
        <v>381</v>
      </c>
      <c r="D524" s="3" t="s">
        <v>301</v>
      </c>
      <c r="E524" s="3" t="s">
        <v>301</v>
      </c>
      <c r="F524" s="3" t="s">
        <v>91</v>
      </c>
      <c r="G524" s="3" t="s">
        <v>2561</v>
      </c>
    </row>
    <row r="525" spans="1:7" ht="45" customHeight="1" x14ac:dyDescent="0.25">
      <c r="A525" s="3" t="s">
        <v>2468</v>
      </c>
      <c r="B525" s="3" t="s">
        <v>7810</v>
      </c>
      <c r="C525" s="3" t="s">
        <v>493</v>
      </c>
      <c r="D525" s="3" t="s">
        <v>301</v>
      </c>
      <c r="E525" s="3" t="s">
        <v>301</v>
      </c>
      <c r="F525" s="3" t="s">
        <v>91</v>
      </c>
      <c r="G525" s="3" t="s">
        <v>2561</v>
      </c>
    </row>
    <row r="526" spans="1:7" ht="45" customHeight="1" x14ac:dyDescent="0.25">
      <c r="A526" s="3" t="s">
        <v>2471</v>
      </c>
      <c r="B526" s="3" t="s">
        <v>7811</v>
      </c>
      <c r="C526" s="3" t="s">
        <v>588</v>
      </c>
      <c r="D526" s="3" t="s">
        <v>301</v>
      </c>
      <c r="E526" s="3" t="s">
        <v>301</v>
      </c>
      <c r="F526" s="3" t="s">
        <v>91</v>
      </c>
      <c r="G526" s="3" t="s">
        <v>2561</v>
      </c>
    </row>
    <row r="527" spans="1:7" ht="45" customHeight="1" x14ac:dyDescent="0.25">
      <c r="A527" s="3" t="s">
        <v>2474</v>
      </c>
      <c r="B527" s="3" t="s">
        <v>7812</v>
      </c>
      <c r="C527" s="3" t="s">
        <v>450</v>
      </c>
      <c r="D527" s="3" t="s">
        <v>301</v>
      </c>
      <c r="E527" s="3" t="s">
        <v>301</v>
      </c>
      <c r="F527" s="3" t="s">
        <v>91</v>
      </c>
      <c r="G527" s="3" t="s">
        <v>2561</v>
      </c>
    </row>
    <row r="528" spans="1:7" ht="45" customHeight="1" x14ac:dyDescent="0.25">
      <c r="A528" s="3" t="s">
        <v>2478</v>
      </c>
      <c r="B528" s="3" t="s">
        <v>7813</v>
      </c>
      <c r="C528" s="3" t="s">
        <v>588</v>
      </c>
      <c r="D528" s="3" t="s">
        <v>301</v>
      </c>
      <c r="E528" s="3" t="s">
        <v>301</v>
      </c>
      <c r="F528" s="3" t="s">
        <v>91</v>
      </c>
      <c r="G528" s="3" t="s">
        <v>2561</v>
      </c>
    </row>
    <row r="529" spans="1:7" ht="45" customHeight="1" x14ac:dyDescent="0.25">
      <c r="A529" s="3" t="s">
        <v>2482</v>
      </c>
      <c r="B529" s="3" t="s">
        <v>7814</v>
      </c>
      <c r="C529" s="3" t="s">
        <v>450</v>
      </c>
      <c r="D529" s="3" t="s">
        <v>301</v>
      </c>
      <c r="E529" s="3" t="s">
        <v>301</v>
      </c>
      <c r="F529" s="3" t="s">
        <v>91</v>
      </c>
      <c r="G529" s="3" t="s">
        <v>2561</v>
      </c>
    </row>
    <row r="530" spans="1:7" ht="45" customHeight="1" x14ac:dyDescent="0.25">
      <c r="A530" s="3" t="s">
        <v>2486</v>
      </c>
      <c r="B530" s="3" t="s">
        <v>7815</v>
      </c>
      <c r="C530" s="3" t="s">
        <v>493</v>
      </c>
      <c r="D530" s="3" t="s">
        <v>301</v>
      </c>
      <c r="E530" s="3" t="s">
        <v>301</v>
      </c>
      <c r="F530" s="3" t="s">
        <v>91</v>
      </c>
      <c r="G530" s="3" t="s">
        <v>2561</v>
      </c>
    </row>
    <row r="531" spans="1:7" ht="45" customHeight="1" x14ac:dyDescent="0.25">
      <c r="A531" s="3" t="s">
        <v>2488</v>
      </c>
      <c r="B531" s="3" t="s">
        <v>7816</v>
      </c>
      <c r="C531" s="3" t="s">
        <v>450</v>
      </c>
      <c r="D531" s="3" t="s">
        <v>301</v>
      </c>
      <c r="E531" s="3" t="s">
        <v>301</v>
      </c>
      <c r="F531" s="3" t="s">
        <v>91</v>
      </c>
      <c r="G531" s="3" t="s">
        <v>2561</v>
      </c>
    </row>
    <row r="532" spans="1:7" ht="45" customHeight="1" x14ac:dyDescent="0.25">
      <c r="A532" s="3" t="s">
        <v>2491</v>
      </c>
      <c r="B532" s="3" t="s">
        <v>7817</v>
      </c>
      <c r="C532" s="3" t="s">
        <v>493</v>
      </c>
      <c r="D532" s="3" t="s">
        <v>301</v>
      </c>
      <c r="E532" s="3" t="s">
        <v>301</v>
      </c>
      <c r="F532" s="3" t="s">
        <v>91</v>
      </c>
      <c r="G532" s="3" t="s">
        <v>2561</v>
      </c>
    </row>
    <row r="533" spans="1:7" ht="45" customHeight="1" x14ac:dyDescent="0.25">
      <c r="A533" s="3" t="s">
        <v>2494</v>
      </c>
      <c r="B533" s="3" t="s">
        <v>7818</v>
      </c>
      <c r="C533" s="3" t="s">
        <v>374</v>
      </c>
      <c r="D533" s="3" t="s">
        <v>301</v>
      </c>
      <c r="E533" s="3" t="s">
        <v>301</v>
      </c>
      <c r="F533" s="3" t="s">
        <v>91</v>
      </c>
      <c r="G533" s="3" t="s">
        <v>2561</v>
      </c>
    </row>
    <row r="534" spans="1:7" ht="45" customHeight="1" x14ac:dyDescent="0.25">
      <c r="A534" s="3" t="s">
        <v>2499</v>
      </c>
      <c r="B534" s="3" t="s">
        <v>7819</v>
      </c>
      <c r="C534" s="3" t="s">
        <v>493</v>
      </c>
      <c r="D534" s="3" t="s">
        <v>301</v>
      </c>
      <c r="E534" s="3" t="s">
        <v>301</v>
      </c>
      <c r="F534" s="3" t="s">
        <v>91</v>
      </c>
      <c r="G534" s="3" t="s">
        <v>2561</v>
      </c>
    </row>
    <row r="535" spans="1:7" ht="45" customHeight="1" x14ac:dyDescent="0.25">
      <c r="A535" s="3" t="s">
        <v>2504</v>
      </c>
      <c r="B535" s="3" t="s">
        <v>7820</v>
      </c>
      <c r="C535" s="3" t="s">
        <v>493</v>
      </c>
      <c r="D535" s="3" t="s">
        <v>301</v>
      </c>
      <c r="E535" s="3" t="s">
        <v>301</v>
      </c>
      <c r="F535" s="3" t="s">
        <v>91</v>
      </c>
      <c r="G535" s="3" t="s">
        <v>2561</v>
      </c>
    </row>
    <row r="536" spans="1:7" ht="45" customHeight="1" x14ac:dyDescent="0.25">
      <c r="A536" s="3" t="s">
        <v>2508</v>
      </c>
      <c r="B536" s="3" t="s">
        <v>7821</v>
      </c>
      <c r="C536" s="3" t="s">
        <v>493</v>
      </c>
      <c r="D536" s="3" t="s">
        <v>301</v>
      </c>
      <c r="E536" s="3" t="s">
        <v>301</v>
      </c>
      <c r="F536" s="3" t="s">
        <v>91</v>
      </c>
      <c r="G536" s="3" t="s">
        <v>2561</v>
      </c>
    </row>
    <row r="537" spans="1:7" ht="45" customHeight="1" x14ac:dyDescent="0.25">
      <c r="A537" s="3" t="s">
        <v>2511</v>
      </c>
      <c r="B537" s="3" t="s">
        <v>7822</v>
      </c>
      <c r="C537" s="3" t="s">
        <v>450</v>
      </c>
      <c r="D537" s="3" t="s">
        <v>301</v>
      </c>
      <c r="E537" s="3" t="s">
        <v>301</v>
      </c>
      <c r="F537" s="3" t="s">
        <v>91</v>
      </c>
      <c r="G537" s="3" t="s">
        <v>2561</v>
      </c>
    </row>
    <row r="538" spans="1:7" ht="45" customHeight="1" x14ac:dyDescent="0.25">
      <c r="A538" s="3" t="s">
        <v>2515</v>
      </c>
      <c r="B538" s="3" t="s">
        <v>7823</v>
      </c>
      <c r="C538" s="3" t="s">
        <v>493</v>
      </c>
      <c r="D538" s="3" t="s">
        <v>301</v>
      </c>
      <c r="E538" s="3" t="s">
        <v>301</v>
      </c>
      <c r="F538" s="3" t="s">
        <v>91</v>
      </c>
      <c r="G538" s="3" t="s">
        <v>2561</v>
      </c>
    </row>
    <row r="539" spans="1:7" ht="45" customHeight="1" x14ac:dyDescent="0.25">
      <c r="A539" s="3" t="s">
        <v>2518</v>
      </c>
      <c r="B539" s="3" t="s">
        <v>7824</v>
      </c>
      <c r="C539" s="3" t="s">
        <v>910</v>
      </c>
      <c r="D539" s="3" t="s">
        <v>301</v>
      </c>
      <c r="E539" s="3" t="s">
        <v>301</v>
      </c>
      <c r="F539" s="3" t="s">
        <v>91</v>
      </c>
      <c r="G539" s="3" t="s">
        <v>2561</v>
      </c>
    </row>
    <row r="540" spans="1:7" ht="45" customHeight="1" x14ac:dyDescent="0.25">
      <c r="A540" s="3" t="s">
        <v>2522</v>
      </c>
      <c r="B540" s="3" t="s">
        <v>7825</v>
      </c>
      <c r="C540" s="3" t="s">
        <v>910</v>
      </c>
      <c r="D540" s="3" t="s">
        <v>301</v>
      </c>
      <c r="E540" s="3" t="s">
        <v>301</v>
      </c>
      <c r="F540" s="3" t="s">
        <v>91</v>
      </c>
      <c r="G540" s="3" t="s">
        <v>2561</v>
      </c>
    </row>
    <row r="541" spans="1:7" ht="45" customHeight="1" x14ac:dyDescent="0.25">
      <c r="A541" s="3" t="s">
        <v>2525</v>
      </c>
      <c r="B541" s="3" t="s">
        <v>7826</v>
      </c>
      <c r="C541" s="3" t="s">
        <v>910</v>
      </c>
      <c r="D541" s="3" t="s">
        <v>301</v>
      </c>
      <c r="E541" s="3" t="s">
        <v>301</v>
      </c>
      <c r="F541" s="3" t="s">
        <v>91</v>
      </c>
      <c r="G541" s="3" t="s">
        <v>2561</v>
      </c>
    </row>
    <row r="542" spans="1:7" ht="45" customHeight="1" x14ac:dyDescent="0.25">
      <c r="A542" s="3" t="s">
        <v>2528</v>
      </c>
      <c r="B542" s="3" t="s">
        <v>7827</v>
      </c>
      <c r="C542" s="3" t="s">
        <v>402</v>
      </c>
      <c r="D542" s="3" t="s">
        <v>301</v>
      </c>
      <c r="E542" s="3" t="s">
        <v>301</v>
      </c>
      <c r="F542" s="3" t="s">
        <v>91</v>
      </c>
      <c r="G542" s="3" t="s">
        <v>2561</v>
      </c>
    </row>
    <row r="543" spans="1:7" ht="45" customHeight="1" x14ac:dyDescent="0.25">
      <c r="A543" s="3" t="s">
        <v>2532</v>
      </c>
      <c r="B543" s="3" t="s">
        <v>7828</v>
      </c>
      <c r="C543" s="3" t="s">
        <v>493</v>
      </c>
      <c r="D543" s="3" t="s">
        <v>301</v>
      </c>
      <c r="E543" s="3" t="s">
        <v>301</v>
      </c>
      <c r="F543" s="3" t="s">
        <v>91</v>
      </c>
      <c r="G543" s="3" t="s">
        <v>2561</v>
      </c>
    </row>
    <row r="544" spans="1:7" ht="45" customHeight="1" x14ac:dyDescent="0.25">
      <c r="A544" s="3" t="s">
        <v>2536</v>
      </c>
      <c r="B544" s="3" t="s">
        <v>7829</v>
      </c>
      <c r="C544" s="3" t="s">
        <v>365</v>
      </c>
      <c r="D544" s="3" t="s">
        <v>301</v>
      </c>
      <c r="E544" s="3" t="s">
        <v>301</v>
      </c>
      <c r="F544" s="3" t="s">
        <v>91</v>
      </c>
      <c r="G544" s="3" t="s">
        <v>2561</v>
      </c>
    </row>
    <row r="545" spans="1:7" ht="45" customHeight="1" x14ac:dyDescent="0.25">
      <c r="A545" s="3" t="s">
        <v>2539</v>
      </c>
      <c r="B545" s="3" t="s">
        <v>7830</v>
      </c>
      <c r="C545" s="3" t="s">
        <v>1088</v>
      </c>
      <c r="D545" s="3" t="s">
        <v>301</v>
      </c>
      <c r="E545" s="3" t="s">
        <v>301</v>
      </c>
      <c r="F545" s="3" t="s">
        <v>91</v>
      </c>
      <c r="G545" s="3" t="s">
        <v>2561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4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7831</v>
      </c>
      <c r="D2" t="s">
        <v>7832</v>
      </c>
      <c r="E2" t="s">
        <v>7833</v>
      </c>
      <c r="F2" t="s">
        <v>7834</v>
      </c>
      <c r="G2" t="s">
        <v>7835</v>
      </c>
    </row>
    <row r="3" spans="1:7" x14ac:dyDescent="0.25">
      <c r="A3" s="1" t="s">
        <v>2554</v>
      </c>
      <c r="B3" s="1"/>
      <c r="C3" s="1" t="s">
        <v>7836</v>
      </c>
      <c r="D3" s="1" t="s">
        <v>7837</v>
      </c>
      <c r="E3" s="1" t="s">
        <v>7838</v>
      </c>
      <c r="F3" s="1" t="s">
        <v>7839</v>
      </c>
      <c r="G3" s="1" t="s">
        <v>7840</v>
      </c>
    </row>
    <row r="4" spans="1:7" ht="45" customHeight="1" x14ac:dyDescent="0.25">
      <c r="A4" s="3" t="s">
        <v>93</v>
      </c>
      <c r="B4" s="3" t="s">
        <v>7841</v>
      </c>
      <c r="C4" s="3" t="s">
        <v>84</v>
      </c>
      <c r="D4" s="3" t="s">
        <v>301</v>
      </c>
      <c r="E4" s="3" t="s">
        <v>301</v>
      </c>
      <c r="F4" s="3" t="s">
        <v>91</v>
      </c>
      <c r="G4" s="3" t="s">
        <v>2561</v>
      </c>
    </row>
    <row r="5" spans="1:7" ht="45" customHeight="1" x14ac:dyDescent="0.25">
      <c r="A5" s="3" t="s">
        <v>104</v>
      </c>
      <c r="B5" s="3" t="s">
        <v>7842</v>
      </c>
      <c r="C5" s="3" t="s">
        <v>98</v>
      </c>
      <c r="D5" s="3" t="s">
        <v>301</v>
      </c>
      <c r="E5" s="3" t="s">
        <v>301</v>
      </c>
      <c r="F5" s="3" t="s">
        <v>91</v>
      </c>
      <c r="G5" s="3" t="s">
        <v>2561</v>
      </c>
    </row>
    <row r="6" spans="1:7" ht="45" customHeight="1" x14ac:dyDescent="0.25">
      <c r="A6" s="3" t="s">
        <v>114</v>
      </c>
      <c r="B6" s="3" t="s">
        <v>7843</v>
      </c>
      <c r="C6" s="3" t="s">
        <v>107</v>
      </c>
      <c r="D6" s="3" t="s">
        <v>301</v>
      </c>
      <c r="E6" s="3" t="s">
        <v>301</v>
      </c>
      <c r="F6" s="3" t="s">
        <v>91</v>
      </c>
      <c r="G6" s="3" t="s">
        <v>2561</v>
      </c>
    </row>
    <row r="7" spans="1:7" ht="45" customHeight="1" x14ac:dyDescent="0.25">
      <c r="A7" s="3" t="s">
        <v>122</v>
      </c>
      <c r="B7" s="3" t="s">
        <v>7844</v>
      </c>
      <c r="C7" s="3" t="s">
        <v>116</v>
      </c>
      <c r="D7" s="3" t="s">
        <v>301</v>
      </c>
      <c r="E7" s="3" t="s">
        <v>301</v>
      </c>
      <c r="F7" s="3" t="s">
        <v>91</v>
      </c>
      <c r="G7" s="3" t="s">
        <v>2561</v>
      </c>
    </row>
    <row r="8" spans="1:7" ht="45" customHeight="1" x14ac:dyDescent="0.25">
      <c r="A8" s="3" t="s">
        <v>129</v>
      </c>
      <c r="B8" s="3" t="s">
        <v>7845</v>
      </c>
      <c r="C8" s="3" t="s">
        <v>124</v>
      </c>
      <c r="D8" s="3" t="s">
        <v>301</v>
      </c>
      <c r="E8" s="3" t="s">
        <v>301</v>
      </c>
      <c r="F8" s="3" t="s">
        <v>91</v>
      </c>
      <c r="G8" s="3" t="s">
        <v>2561</v>
      </c>
    </row>
    <row r="9" spans="1:7" ht="45" customHeight="1" x14ac:dyDescent="0.25">
      <c r="A9" s="3" t="s">
        <v>136</v>
      </c>
      <c r="B9" s="3" t="s">
        <v>7846</v>
      </c>
      <c r="C9" s="3" t="s">
        <v>131</v>
      </c>
      <c r="D9" s="3" t="s">
        <v>301</v>
      </c>
      <c r="E9" s="3" t="s">
        <v>301</v>
      </c>
      <c r="F9" s="3" t="s">
        <v>91</v>
      </c>
      <c r="G9" s="3" t="s">
        <v>2561</v>
      </c>
    </row>
    <row r="10" spans="1:7" ht="45" customHeight="1" x14ac:dyDescent="0.25">
      <c r="A10" s="3" t="s">
        <v>143</v>
      </c>
      <c r="B10" s="3" t="s">
        <v>7847</v>
      </c>
      <c r="C10" s="3" t="s">
        <v>138</v>
      </c>
      <c r="D10" s="3" t="s">
        <v>301</v>
      </c>
      <c r="E10" s="3" t="s">
        <v>301</v>
      </c>
      <c r="F10" s="3" t="s">
        <v>91</v>
      </c>
      <c r="G10" s="3" t="s">
        <v>2561</v>
      </c>
    </row>
    <row r="11" spans="1:7" ht="45" customHeight="1" x14ac:dyDescent="0.25">
      <c r="A11" s="3" t="s">
        <v>151</v>
      </c>
      <c r="B11" s="3" t="s">
        <v>7848</v>
      </c>
      <c r="C11" s="3" t="s">
        <v>145</v>
      </c>
      <c r="D11" s="3" t="s">
        <v>301</v>
      </c>
      <c r="E11" s="3" t="s">
        <v>301</v>
      </c>
      <c r="F11" s="3" t="s">
        <v>91</v>
      </c>
      <c r="G11" s="3" t="s">
        <v>2561</v>
      </c>
    </row>
    <row r="12" spans="1:7" ht="45" customHeight="1" x14ac:dyDescent="0.25">
      <c r="A12" s="3" t="s">
        <v>159</v>
      </c>
      <c r="B12" s="3" t="s">
        <v>7849</v>
      </c>
      <c r="C12" s="3" t="s">
        <v>154</v>
      </c>
      <c r="D12" s="3" t="s">
        <v>301</v>
      </c>
      <c r="E12" s="3" t="s">
        <v>301</v>
      </c>
      <c r="F12" s="3" t="s">
        <v>91</v>
      </c>
      <c r="G12" s="3" t="s">
        <v>2561</v>
      </c>
    </row>
    <row r="13" spans="1:7" ht="45" customHeight="1" x14ac:dyDescent="0.25">
      <c r="A13" s="3" t="s">
        <v>166</v>
      </c>
      <c r="B13" s="3" t="s">
        <v>7850</v>
      </c>
      <c r="C13" s="3" t="s">
        <v>161</v>
      </c>
      <c r="D13" s="3" t="s">
        <v>301</v>
      </c>
      <c r="E13" s="3" t="s">
        <v>301</v>
      </c>
      <c r="F13" s="3" t="s">
        <v>91</v>
      </c>
      <c r="G13" s="3" t="s">
        <v>2561</v>
      </c>
    </row>
    <row r="14" spans="1:7" ht="45" customHeight="1" x14ac:dyDescent="0.25">
      <c r="A14" s="3" t="s">
        <v>174</v>
      </c>
      <c r="B14" s="3" t="s">
        <v>7851</v>
      </c>
      <c r="C14" s="3" t="s">
        <v>169</v>
      </c>
      <c r="D14" s="3" t="s">
        <v>301</v>
      </c>
      <c r="E14" s="3" t="s">
        <v>301</v>
      </c>
      <c r="F14" s="3" t="s">
        <v>91</v>
      </c>
      <c r="G14" s="3" t="s">
        <v>2561</v>
      </c>
    </row>
    <row r="15" spans="1:7" ht="45" customHeight="1" x14ac:dyDescent="0.25">
      <c r="A15" s="3" t="s">
        <v>180</v>
      </c>
      <c r="B15" s="3" t="s">
        <v>7852</v>
      </c>
      <c r="C15" s="3" t="s">
        <v>177</v>
      </c>
      <c r="D15" s="3" t="s">
        <v>301</v>
      </c>
      <c r="E15" s="3" t="s">
        <v>301</v>
      </c>
      <c r="F15" s="3" t="s">
        <v>91</v>
      </c>
      <c r="G15" s="3" t="s">
        <v>2561</v>
      </c>
    </row>
    <row r="16" spans="1:7" ht="45" customHeight="1" x14ac:dyDescent="0.25">
      <c r="A16" s="3" t="s">
        <v>186</v>
      </c>
      <c r="B16" s="3" t="s">
        <v>7853</v>
      </c>
      <c r="C16" s="3" t="s">
        <v>182</v>
      </c>
      <c r="D16" s="3" t="s">
        <v>301</v>
      </c>
      <c r="E16" s="3" t="s">
        <v>301</v>
      </c>
      <c r="F16" s="3" t="s">
        <v>91</v>
      </c>
      <c r="G16" s="3" t="s">
        <v>2561</v>
      </c>
    </row>
    <row r="17" spans="1:7" ht="45" customHeight="1" x14ac:dyDescent="0.25">
      <c r="A17" s="3" t="s">
        <v>193</v>
      </c>
      <c r="B17" s="3" t="s">
        <v>7854</v>
      </c>
      <c r="C17" s="3" t="s">
        <v>188</v>
      </c>
      <c r="D17" s="3" t="s">
        <v>301</v>
      </c>
      <c r="E17" s="3" t="s">
        <v>301</v>
      </c>
      <c r="F17" s="3" t="s">
        <v>91</v>
      </c>
      <c r="G17" s="3" t="s">
        <v>2561</v>
      </c>
    </row>
    <row r="18" spans="1:7" ht="45" customHeight="1" x14ac:dyDescent="0.25">
      <c r="A18" s="3" t="s">
        <v>200</v>
      </c>
      <c r="B18" s="3" t="s">
        <v>7855</v>
      </c>
      <c r="C18" s="3" t="s">
        <v>195</v>
      </c>
      <c r="D18" s="3" t="s">
        <v>301</v>
      </c>
      <c r="E18" s="3" t="s">
        <v>301</v>
      </c>
      <c r="F18" s="3" t="s">
        <v>91</v>
      </c>
      <c r="G18" s="3" t="s">
        <v>2561</v>
      </c>
    </row>
    <row r="19" spans="1:7" ht="45" customHeight="1" x14ac:dyDescent="0.25">
      <c r="A19" s="3" t="s">
        <v>206</v>
      </c>
      <c r="B19" s="3" t="s">
        <v>7856</v>
      </c>
      <c r="C19" s="3" t="s">
        <v>202</v>
      </c>
      <c r="D19" s="3" t="s">
        <v>301</v>
      </c>
      <c r="E19" s="3" t="s">
        <v>301</v>
      </c>
      <c r="F19" s="3" t="s">
        <v>91</v>
      </c>
      <c r="G19" s="3" t="s">
        <v>2561</v>
      </c>
    </row>
    <row r="20" spans="1:7" ht="45" customHeight="1" x14ac:dyDescent="0.25">
      <c r="A20" s="3" t="s">
        <v>211</v>
      </c>
      <c r="B20" s="3" t="s">
        <v>7857</v>
      </c>
      <c r="C20" s="3" t="s">
        <v>202</v>
      </c>
      <c r="D20" s="3" t="s">
        <v>301</v>
      </c>
      <c r="E20" s="3" t="s">
        <v>301</v>
      </c>
      <c r="F20" s="3" t="s">
        <v>91</v>
      </c>
      <c r="G20" s="3" t="s">
        <v>2561</v>
      </c>
    </row>
    <row r="21" spans="1:7" ht="45" customHeight="1" x14ac:dyDescent="0.25">
      <c r="A21" s="3" t="s">
        <v>218</v>
      </c>
      <c r="B21" s="3" t="s">
        <v>7858</v>
      </c>
      <c r="C21" s="3" t="s">
        <v>213</v>
      </c>
      <c r="D21" s="3" t="s">
        <v>301</v>
      </c>
      <c r="E21" s="3" t="s">
        <v>301</v>
      </c>
      <c r="F21" s="3" t="s">
        <v>91</v>
      </c>
      <c r="G21" s="3" t="s">
        <v>2561</v>
      </c>
    </row>
    <row r="22" spans="1:7" ht="45" customHeight="1" x14ac:dyDescent="0.25">
      <c r="A22" s="3" t="s">
        <v>224</v>
      </c>
      <c r="B22" s="3" t="s">
        <v>7859</v>
      </c>
      <c r="C22" s="3" t="s">
        <v>220</v>
      </c>
      <c r="D22" s="3" t="s">
        <v>301</v>
      </c>
      <c r="E22" s="3" t="s">
        <v>301</v>
      </c>
      <c r="F22" s="3" t="s">
        <v>91</v>
      </c>
      <c r="G22" s="3" t="s">
        <v>2561</v>
      </c>
    </row>
    <row r="23" spans="1:7" ht="45" customHeight="1" x14ac:dyDescent="0.25">
      <c r="A23" s="3" t="s">
        <v>230</v>
      </c>
      <c r="B23" s="3" t="s">
        <v>7860</v>
      </c>
      <c r="C23" s="3" t="s">
        <v>226</v>
      </c>
      <c r="D23" s="3" t="s">
        <v>301</v>
      </c>
      <c r="E23" s="3" t="s">
        <v>301</v>
      </c>
      <c r="F23" s="3" t="s">
        <v>91</v>
      </c>
      <c r="G23" s="3" t="s">
        <v>2561</v>
      </c>
    </row>
    <row r="24" spans="1:7" ht="45" customHeight="1" x14ac:dyDescent="0.25">
      <c r="A24" s="3" t="s">
        <v>237</v>
      </c>
      <c r="B24" s="3" t="s">
        <v>7861</v>
      </c>
      <c r="C24" s="3" t="s">
        <v>232</v>
      </c>
      <c r="D24" s="3" t="s">
        <v>301</v>
      </c>
      <c r="E24" s="3" t="s">
        <v>301</v>
      </c>
      <c r="F24" s="3" t="s">
        <v>91</v>
      </c>
      <c r="G24" s="3" t="s">
        <v>2561</v>
      </c>
    </row>
    <row r="25" spans="1:7" ht="45" customHeight="1" x14ac:dyDescent="0.25">
      <c r="A25" s="3" t="s">
        <v>243</v>
      </c>
      <c r="B25" s="3" t="s">
        <v>7862</v>
      </c>
      <c r="C25" s="3" t="s">
        <v>239</v>
      </c>
      <c r="D25" s="3" t="s">
        <v>301</v>
      </c>
      <c r="E25" s="3" t="s">
        <v>301</v>
      </c>
      <c r="F25" s="3" t="s">
        <v>91</v>
      </c>
      <c r="G25" s="3" t="s">
        <v>2561</v>
      </c>
    </row>
    <row r="26" spans="1:7" ht="45" customHeight="1" x14ac:dyDescent="0.25">
      <c r="A26" s="3" t="s">
        <v>247</v>
      </c>
      <c r="B26" s="3" t="s">
        <v>7863</v>
      </c>
      <c r="C26" s="3" t="s">
        <v>245</v>
      </c>
      <c r="D26" s="3" t="s">
        <v>301</v>
      </c>
      <c r="E26" s="3" t="s">
        <v>301</v>
      </c>
      <c r="F26" s="3" t="s">
        <v>91</v>
      </c>
      <c r="G26" s="3" t="s">
        <v>2561</v>
      </c>
    </row>
    <row r="27" spans="1:7" ht="45" customHeight="1" x14ac:dyDescent="0.25">
      <c r="A27" s="3" t="s">
        <v>254</v>
      </c>
      <c r="B27" s="3" t="s">
        <v>7864</v>
      </c>
      <c r="C27" s="3" t="s">
        <v>249</v>
      </c>
      <c r="D27" s="3" t="s">
        <v>301</v>
      </c>
      <c r="E27" s="3" t="s">
        <v>301</v>
      </c>
      <c r="F27" s="3" t="s">
        <v>91</v>
      </c>
      <c r="G27" s="3" t="s">
        <v>2561</v>
      </c>
    </row>
    <row r="28" spans="1:7" ht="45" customHeight="1" x14ac:dyDescent="0.25">
      <c r="A28" s="3" t="s">
        <v>261</v>
      </c>
      <c r="B28" s="3" t="s">
        <v>7865</v>
      </c>
      <c r="C28" s="3" t="s">
        <v>256</v>
      </c>
      <c r="D28" s="3" t="s">
        <v>301</v>
      </c>
      <c r="E28" s="3" t="s">
        <v>301</v>
      </c>
      <c r="F28" s="3" t="s">
        <v>91</v>
      </c>
      <c r="G28" s="3" t="s">
        <v>2561</v>
      </c>
    </row>
    <row r="29" spans="1:7" ht="45" customHeight="1" x14ac:dyDescent="0.25">
      <c r="A29" s="3" t="s">
        <v>268</v>
      </c>
      <c r="B29" s="3" t="s">
        <v>7866</v>
      </c>
      <c r="C29" s="3" t="s">
        <v>263</v>
      </c>
      <c r="D29" s="3" t="s">
        <v>301</v>
      </c>
      <c r="E29" s="3" t="s">
        <v>301</v>
      </c>
      <c r="F29" s="3" t="s">
        <v>91</v>
      </c>
      <c r="G29" s="3" t="s">
        <v>2561</v>
      </c>
    </row>
    <row r="30" spans="1:7" ht="45" customHeight="1" x14ac:dyDescent="0.25">
      <c r="A30" s="3" t="s">
        <v>275</v>
      </c>
      <c r="B30" s="3" t="s">
        <v>7867</v>
      </c>
      <c r="C30" s="3" t="s">
        <v>270</v>
      </c>
      <c r="D30" s="3" t="s">
        <v>301</v>
      </c>
      <c r="E30" s="3" t="s">
        <v>301</v>
      </c>
      <c r="F30" s="3" t="s">
        <v>91</v>
      </c>
      <c r="G30" s="3" t="s">
        <v>2561</v>
      </c>
    </row>
    <row r="31" spans="1:7" ht="45" customHeight="1" x14ac:dyDescent="0.25">
      <c r="A31" s="3" t="s">
        <v>282</v>
      </c>
      <c r="B31" s="3" t="s">
        <v>7868</v>
      </c>
      <c r="C31" s="3" t="s">
        <v>277</v>
      </c>
      <c r="D31" s="3" t="s">
        <v>301</v>
      </c>
      <c r="E31" s="3" t="s">
        <v>301</v>
      </c>
      <c r="F31" s="3" t="s">
        <v>91</v>
      </c>
      <c r="G31" s="3" t="s">
        <v>2561</v>
      </c>
    </row>
    <row r="32" spans="1:7" ht="45" customHeight="1" x14ac:dyDescent="0.25">
      <c r="A32" s="3" t="s">
        <v>289</v>
      </c>
      <c r="B32" s="3" t="s">
        <v>7869</v>
      </c>
      <c r="C32" s="3" t="s">
        <v>284</v>
      </c>
      <c r="D32" s="3" t="s">
        <v>301</v>
      </c>
      <c r="E32" s="3" t="s">
        <v>301</v>
      </c>
      <c r="F32" s="3" t="s">
        <v>91</v>
      </c>
      <c r="G32" s="3" t="s">
        <v>2561</v>
      </c>
    </row>
    <row r="33" spans="1:7" ht="45" customHeight="1" x14ac:dyDescent="0.25">
      <c r="A33" s="3" t="s">
        <v>295</v>
      </c>
      <c r="B33" s="3" t="s">
        <v>7870</v>
      </c>
      <c r="C33" s="3" t="s">
        <v>291</v>
      </c>
      <c r="D33" s="3" t="s">
        <v>301</v>
      </c>
      <c r="E33" s="3" t="s">
        <v>301</v>
      </c>
      <c r="F33" s="3" t="s">
        <v>91</v>
      </c>
      <c r="G33" s="3" t="s">
        <v>2561</v>
      </c>
    </row>
    <row r="34" spans="1:7" ht="45" customHeight="1" x14ac:dyDescent="0.25">
      <c r="A34" s="3" t="s">
        <v>302</v>
      </c>
      <c r="B34" s="3" t="s">
        <v>7871</v>
      </c>
      <c r="C34" s="3" t="s">
        <v>297</v>
      </c>
      <c r="D34" s="3" t="s">
        <v>301</v>
      </c>
      <c r="E34" s="3" t="s">
        <v>301</v>
      </c>
      <c r="F34" s="3" t="s">
        <v>91</v>
      </c>
      <c r="G34" s="3" t="s">
        <v>2561</v>
      </c>
    </row>
    <row r="35" spans="1:7" ht="45" customHeight="1" x14ac:dyDescent="0.25">
      <c r="A35" s="3" t="s">
        <v>307</v>
      </c>
      <c r="B35" s="3" t="s">
        <v>7872</v>
      </c>
      <c r="C35" s="3" t="s">
        <v>304</v>
      </c>
      <c r="D35" s="3" t="s">
        <v>301</v>
      </c>
      <c r="E35" s="3" t="s">
        <v>301</v>
      </c>
      <c r="F35" s="3" t="s">
        <v>91</v>
      </c>
      <c r="G35" s="3" t="s">
        <v>2561</v>
      </c>
    </row>
    <row r="36" spans="1:7" ht="45" customHeight="1" x14ac:dyDescent="0.25">
      <c r="A36" s="3" t="s">
        <v>314</v>
      </c>
      <c r="B36" s="3" t="s">
        <v>7873</v>
      </c>
      <c r="C36" s="3" t="s">
        <v>309</v>
      </c>
      <c r="D36" s="3" t="s">
        <v>301</v>
      </c>
      <c r="E36" s="3" t="s">
        <v>301</v>
      </c>
      <c r="F36" s="3" t="s">
        <v>91</v>
      </c>
      <c r="G36" s="3" t="s">
        <v>2561</v>
      </c>
    </row>
    <row r="37" spans="1:7" ht="45" customHeight="1" x14ac:dyDescent="0.25">
      <c r="A37" s="3" t="s">
        <v>320</v>
      </c>
      <c r="B37" s="3" t="s">
        <v>7874</v>
      </c>
      <c r="C37" s="3" t="s">
        <v>316</v>
      </c>
      <c r="D37" s="3" t="s">
        <v>301</v>
      </c>
      <c r="E37" s="3" t="s">
        <v>301</v>
      </c>
      <c r="F37" s="3" t="s">
        <v>91</v>
      </c>
      <c r="G37" s="3" t="s">
        <v>2561</v>
      </c>
    </row>
    <row r="38" spans="1:7" ht="45" customHeight="1" x14ac:dyDescent="0.25">
      <c r="A38" s="3" t="s">
        <v>325</v>
      </c>
      <c r="B38" s="3" t="s">
        <v>7875</v>
      </c>
      <c r="C38" s="3" t="s">
        <v>322</v>
      </c>
      <c r="D38" s="3" t="s">
        <v>301</v>
      </c>
      <c r="E38" s="3" t="s">
        <v>301</v>
      </c>
      <c r="F38" s="3" t="s">
        <v>91</v>
      </c>
      <c r="G38" s="3" t="s">
        <v>2561</v>
      </c>
    </row>
    <row r="39" spans="1:7" ht="45" customHeight="1" x14ac:dyDescent="0.25">
      <c r="A39" s="3" t="s">
        <v>330</v>
      </c>
      <c r="B39" s="3" t="s">
        <v>7876</v>
      </c>
      <c r="C39" s="3" t="s">
        <v>327</v>
      </c>
      <c r="D39" s="3" t="s">
        <v>301</v>
      </c>
      <c r="E39" s="3" t="s">
        <v>301</v>
      </c>
      <c r="F39" s="3" t="s">
        <v>91</v>
      </c>
      <c r="G39" s="3" t="s">
        <v>2561</v>
      </c>
    </row>
    <row r="40" spans="1:7" ht="45" customHeight="1" x14ac:dyDescent="0.25">
      <c r="A40" s="3" t="s">
        <v>336</v>
      </c>
      <c r="B40" s="3" t="s">
        <v>7877</v>
      </c>
      <c r="C40" s="3" t="s">
        <v>332</v>
      </c>
      <c r="D40" s="3" t="s">
        <v>301</v>
      </c>
      <c r="E40" s="3" t="s">
        <v>301</v>
      </c>
      <c r="F40" s="3" t="s">
        <v>91</v>
      </c>
      <c r="G40" s="3" t="s">
        <v>2561</v>
      </c>
    </row>
    <row r="41" spans="1:7" ht="45" customHeight="1" x14ac:dyDescent="0.25">
      <c r="A41" s="3" t="s">
        <v>343</v>
      </c>
      <c r="B41" s="3" t="s">
        <v>7878</v>
      </c>
      <c r="C41" s="3" t="s">
        <v>338</v>
      </c>
      <c r="D41" s="3" t="s">
        <v>301</v>
      </c>
      <c r="E41" s="3" t="s">
        <v>301</v>
      </c>
      <c r="F41" s="3" t="s">
        <v>91</v>
      </c>
      <c r="G41" s="3" t="s">
        <v>2561</v>
      </c>
    </row>
    <row r="42" spans="1:7" ht="45" customHeight="1" x14ac:dyDescent="0.25">
      <c r="A42" s="3" t="s">
        <v>349</v>
      </c>
      <c r="B42" s="3" t="s">
        <v>7879</v>
      </c>
      <c r="C42" s="3" t="s">
        <v>345</v>
      </c>
      <c r="D42" s="3" t="s">
        <v>301</v>
      </c>
      <c r="E42" s="3" t="s">
        <v>301</v>
      </c>
      <c r="F42" s="3" t="s">
        <v>91</v>
      </c>
      <c r="G42" s="3" t="s">
        <v>2561</v>
      </c>
    </row>
    <row r="43" spans="1:7" ht="45" customHeight="1" x14ac:dyDescent="0.25">
      <c r="A43" s="3" t="s">
        <v>356</v>
      </c>
      <c r="B43" s="3" t="s">
        <v>7880</v>
      </c>
      <c r="C43" s="3" t="s">
        <v>351</v>
      </c>
      <c r="D43" s="3" t="s">
        <v>301</v>
      </c>
      <c r="E43" s="3" t="s">
        <v>301</v>
      </c>
      <c r="F43" s="3" t="s">
        <v>91</v>
      </c>
      <c r="G43" s="3" t="s">
        <v>2561</v>
      </c>
    </row>
    <row r="44" spans="1:7" ht="45" customHeight="1" x14ac:dyDescent="0.25">
      <c r="A44" s="3" t="s">
        <v>362</v>
      </c>
      <c r="B44" s="3" t="s">
        <v>7881</v>
      </c>
      <c r="C44" s="3" t="s">
        <v>358</v>
      </c>
      <c r="D44" s="3" t="s">
        <v>301</v>
      </c>
      <c r="E44" s="3" t="s">
        <v>301</v>
      </c>
      <c r="F44" s="3" t="s">
        <v>91</v>
      </c>
      <c r="G44" s="3" t="s">
        <v>2561</v>
      </c>
    </row>
    <row r="45" spans="1:7" ht="45" customHeight="1" x14ac:dyDescent="0.25">
      <c r="A45" s="3" t="s">
        <v>371</v>
      </c>
      <c r="B45" s="3" t="s">
        <v>7882</v>
      </c>
      <c r="C45" s="3" t="s">
        <v>365</v>
      </c>
      <c r="D45" s="3" t="s">
        <v>301</v>
      </c>
      <c r="E45" s="3" t="s">
        <v>301</v>
      </c>
      <c r="F45" s="3" t="s">
        <v>91</v>
      </c>
      <c r="G45" s="3" t="s">
        <v>2561</v>
      </c>
    </row>
    <row r="46" spans="1:7" ht="45" customHeight="1" x14ac:dyDescent="0.25">
      <c r="A46" s="3" t="s">
        <v>379</v>
      </c>
      <c r="B46" s="3" t="s">
        <v>7883</v>
      </c>
      <c r="C46" s="3" t="s">
        <v>374</v>
      </c>
      <c r="D46" s="3" t="s">
        <v>301</v>
      </c>
      <c r="E46" s="3" t="s">
        <v>301</v>
      </c>
      <c r="F46" s="3" t="s">
        <v>91</v>
      </c>
      <c r="G46" s="3" t="s">
        <v>2561</v>
      </c>
    </row>
    <row r="47" spans="1:7" ht="45" customHeight="1" x14ac:dyDescent="0.25">
      <c r="A47" s="3" t="s">
        <v>387</v>
      </c>
      <c r="B47" s="3" t="s">
        <v>7884</v>
      </c>
      <c r="C47" s="3" t="s">
        <v>381</v>
      </c>
      <c r="D47" s="3" t="s">
        <v>301</v>
      </c>
      <c r="E47" s="3" t="s">
        <v>301</v>
      </c>
      <c r="F47" s="3" t="s">
        <v>91</v>
      </c>
      <c r="G47" s="3" t="s">
        <v>2561</v>
      </c>
    </row>
    <row r="48" spans="1:7" ht="45" customHeight="1" x14ac:dyDescent="0.25">
      <c r="A48" s="3" t="s">
        <v>395</v>
      </c>
      <c r="B48" s="3" t="s">
        <v>7885</v>
      </c>
      <c r="C48" s="3" t="s">
        <v>374</v>
      </c>
      <c r="D48" s="3" t="s">
        <v>301</v>
      </c>
      <c r="E48" s="3" t="s">
        <v>301</v>
      </c>
      <c r="F48" s="3" t="s">
        <v>91</v>
      </c>
      <c r="G48" s="3" t="s">
        <v>2561</v>
      </c>
    </row>
    <row r="49" spans="1:7" ht="45" customHeight="1" x14ac:dyDescent="0.25">
      <c r="A49" s="3" t="s">
        <v>400</v>
      </c>
      <c r="B49" s="3" t="s">
        <v>7886</v>
      </c>
      <c r="C49" s="3" t="s">
        <v>374</v>
      </c>
      <c r="D49" s="3" t="s">
        <v>301</v>
      </c>
      <c r="E49" s="3" t="s">
        <v>301</v>
      </c>
      <c r="F49" s="3" t="s">
        <v>91</v>
      </c>
      <c r="G49" s="3" t="s">
        <v>2561</v>
      </c>
    </row>
    <row r="50" spans="1:7" ht="45" customHeight="1" x14ac:dyDescent="0.25">
      <c r="A50" s="3" t="s">
        <v>408</v>
      </c>
      <c r="B50" s="3" t="s">
        <v>7887</v>
      </c>
      <c r="C50" s="3" t="s">
        <v>402</v>
      </c>
      <c r="D50" s="3" t="s">
        <v>301</v>
      </c>
      <c r="E50" s="3" t="s">
        <v>301</v>
      </c>
      <c r="F50" s="3" t="s">
        <v>91</v>
      </c>
      <c r="G50" s="3" t="s">
        <v>2561</v>
      </c>
    </row>
    <row r="51" spans="1:7" ht="45" customHeight="1" x14ac:dyDescent="0.25">
      <c r="A51" s="3" t="s">
        <v>413</v>
      </c>
      <c r="B51" s="3" t="s">
        <v>7888</v>
      </c>
      <c r="C51" s="3" t="s">
        <v>374</v>
      </c>
      <c r="D51" s="3" t="s">
        <v>301</v>
      </c>
      <c r="E51" s="3" t="s">
        <v>301</v>
      </c>
      <c r="F51" s="3" t="s">
        <v>91</v>
      </c>
      <c r="G51" s="3" t="s">
        <v>2561</v>
      </c>
    </row>
    <row r="52" spans="1:7" ht="45" customHeight="1" x14ac:dyDescent="0.25">
      <c r="A52" s="3" t="s">
        <v>418</v>
      </c>
      <c r="B52" s="3" t="s">
        <v>7889</v>
      </c>
      <c r="C52" s="3" t="s">
        <v>402</v>
      </c>
      <c r="D52" s="3" t="s">
        <v>301</v>
      </c>
      <c r="E52" s="3" t="s">
        <v>301</v>
      </c>
      <c r="F52" s="3" t="s">
        <v>91</v>
      </c>
      <c r="G52" s="3" t="s">
        <v>2561</v>
      </c>
    </row>
    <row r="53" spans="1:7" ht="45" customHeight="1" x14ac:dyDescent="0.25">
      <c r="A53" s="3" t="s">
        <v>423</v>
      </c>
      <c r="B53" s="3" t="s">
        <v>7890</v>
      </c>
      <c r="C53" s="3" t="s">
        <v>365</v>
      </c>
      <c r="D53" s="3" t="s">
        <v>301</v>
      </c>
      <c r="E53" s="3" t="s">
        <v>301</v>
      </c>
      <c r="F53" s="3" t="s">
        <v>91</v>
      </c>
      <c r="G53" s="3" t="s">
        <v>2561</v>
      </c>
    </row>
    <row r="54" spans="1:7" ht="45" customHeight="1" x14ac:dyDescent="0.25">
      <c r="A54" s="3" t="s">
        <v>430</v>
      </c>
      <c r="B54" s="3" t="s">
        <v>7891</v>
      </c>
      <c r="C54" s="3" t="s">
        <v>402</v>
      </c>
      <c r="D54" s="3" t="s">
        <v>301</v>
      </c>
      <c r="E54" s="3" t="s">
        <v>301</v>
      </c>
      <c r="F54" s="3" t="s">
        <v>91</v>
      </c>
      <c r="G54" s="3" t="s">
        <v>2561</v>
      </c>
    </row>
    <row r="55" spans="1:7" ht="45" customHeight="1" x14ac:dyDescent="0.25">
      <c r="A55" s="3" t="s">
        <v>436</v>
      </c>
      <c r="B55" s="3" t="s">
        <v>7892</v>
      </c>
      <c r="C55" s="3" t="s">
        <v>374</v>
      </c>
      <c r="D55" s="3" t="s">
        <v>301</v>
      </c>
      <c r="E55" s="3" t="s">
        <v>301</v>
      </c>
      <c r="F55" s="3" t="s">
        <v>91</v>
      </c>
      <c r="G55" s="3" t="s">
        <v>2561</v>
      </c>
    </row>
    <row r="56" spans="1:7" ht="45" customHeight="1" x14ac:dyDescent="0.25">
      <c r="A56" s="3" t="s">
        <v>440</v>
      </c>
      <c r="B56" s="3" t="s">
        <v>7893</v>
      </c>
      <c r="C56" s="3" t="s">
        <v>402</v>
      </c>
      <c r="D56" s="3" t="s">
        <v>301</v>
      </c>
      <c r="E56" s="3" t="s">
        <v>301</v>
      </c>
      <c r="F56" s="3" t="s">
        <v>91</v>
      </c>
      <c r="G56" s="3" t="s">
        <v>2561</v>
      </c>
    </row>
    <row r="57" spans="1:7" ht="45" customHeight="1" x14ac:dyDescent="0.25">
      <c r="A57" s="3" t="s">
        <v>448</v>
      </c>
      <c r="B57" s="3" t="s">
        <v>7894</v>
      </c>
      <c r="C57" s="3" t="s">
        <v>442</v>
      </c>
      <c r="D57" s="3" t="s">
        <v>301</v>
      </c>
      <c r="E57" s="3" t="s">
        <v>301</v>
      </c>
      <c r="F57" s="3" t="s">
        <v>91</v>
      </c>
      <c r="G57" s="3" t="s">
        <v>2561</v>
      </c>
    </row>
    <row r="58" spans="1:7" ht="45" customHeight="1" x14ac:dyDescent="0.25">
      <c r="A58" s="3" t="s">
        <v>455</v>
      </c>
      <c r="B58" s="3" t="s">
        <v>7895</v>
      </c>
      <c r="C58" s="3" t="s">
        <v>450</v>
      </c>
      <c r="D58" s="3" t="s">
        <v>301</v>
      </c>
      <c r="E58" s="3" t="s">
        <v>301</v>
      </c>
      <c r="F58" s="3" t="s">
        <v>91</v>
      </c>
      <c r="G58" s="3" t="s">
        <v>2561</v>
      </c>
    </row>
    <row r="59" spans="1:7" ht="45" customHeight="1" x14ac:dyDescent="0.25">
      <c r="A59" s="3" t="s">
        <v>460</v>
      </c>
      <c r="B59" s="3" t="s">
        <v>7896</v>
      </c>
      <c r="C59" s="3" t="s">
        <v>374</v>
      </c>
      <c r="D59" s="3" t="s">
        <v>301</v>
      </c>
      <c r="E59" s="3" t="s">
        <v>301</v>
      </c>
      <c r="F59" s="3" t="s">
        <v>91</v>
      </c>
      <c r="G59" s="3" t="s">
        <v>2561</v>
      </c>
    </row>
    <row r="60" spans="1:7" ht="45" customHeight="1" x14ac:dyDescent="0.25">
      <c r="A60" s="3" t="s">
        <v>464</v>
      </c>
      <c r="B60" s="3" t="s">
        <v>7897</v>
      </c>
      <c r="C60" s="3" t="s">
        <v>374</v>
      </c>
      <c r="D60" s="3" t="s">
        <v>301</v>
      </c>
      <c r="E60" s="3" t="s">
        <v>301</v>
      </c>
      <c r="F60" s="3" t="s">
        <v>91</v>
      </c>
      <c r="G60" s="3" t="s">
        <v>2561</v>
      </c>
    </row>
    <row r="61" spans="1:7" ht="45" customHeight="1" x14ac:dyDescent="0.25">
      <c r="A61" s="3" t="s">
        <v>471</v>
      </c>
      <c r="B61" s="3" t="s">
        <v>7898</v>
      </c>
      <c r="C61" s="3" t="s">
        <v>466</v>
      </c>
      <c r="D61" s="3" t="s">
        <v>301</v>
      </c>
      <c r="E61" s="3" t="s">
        <v>301</v>
      </c>
      <c r="F61" s="3" t="s">
        <v>91</v>
      </c>
      <c r="G61" s="3" t="s">
        <v>2561</v>
      </c>
    </row>
    <row r="62" spans="1:7" ht="45" customHeight="1" x14ac:dyDescent="0.25">
      <c r="A62" s="3" t="s">
        <v>477</v>
      </c>
      <c r="B62" s="3" t="s">
        <v>7899</v>
      </c>
      <c r="C62" s="3" t="s">
        <v>466</v>
      </c>
      <c r="D62" s="3" t="s">
        <v>301</v>
      </c>
      <c r="E62" s="3" t="s">
        <v>301</v>
      </c>
      <c r="F62" s="3" t="s">
        <v>91</v>
      </c>
      <c r="G62" s="3" t="s">
        <v>2561</v>
      </c>
    </row>
    <row r="63" spans="1:7" ht="45" customHeight="1" x14ac:dyDescent="0.25">
      <c r="A63" s="3" t="s">
        <v>485</v>
      </c>
      <c r="B63" s="3" t="s">
        <v>7900</v>
      </c>
      <c r="C63" s="3" t="s">
        <v>479</v>
      </c>
      <c r="D63" s="3" t="s">
        <v>301</v>
      </c>
      <c r="E63" s="3" t="s">
        <v>301</v>
      </c>
      <c r="F63" s="3" t="s">
        <v>91</v>
      </c>
      <c r="G63" s="3" t="s">
        <v>2561</v>
      </c>
    </row>
    <row r="64" spans="1:7" ht="45" customHeight="1" x14ac:dyDescent="0.25">
      <c r="A64" s="3" t="s">
        <v>491</v>
      </c>
      <c r="B64" s="3" t="s">
        <v>7901</v>
      </c>
      <c r="C64" s="3" t="s">
        <v>487</v>
      </c>
      <c r="D64" s="3" t="s">
        <v>301</v>
      </c>
      <c r="E64" s="3" t="s">
        <v>301</v>
      </c>
      <c r="F64" s="3" t="s">
        <v>91</v>
      </c>
      <c r="G64" s="3" t="s">
        <v>2561</v>
      </c>
    </row>
    <row r="65" spans="1:7" ht="45" customHeight="1" x14ac:dyDescent="0.25">
      <c r="A65" s="3" t="s">
        <v>498</v>
      </c>
      <c r="B65" s="3" t="s">
        <v>7902</v>
      </c>
      <c r="C65" s="3" t="s">
        <v>493</v>
      </c>
      <c r="D65" s="3" t="s">
        <v>301</v>
      </c>
      <c r="E65" s="3" t="s">
        <v>301</v>
      </c>
      <c r="F65" s="3" t="s">
        <v>91</v>
      </c>
      <c r="G65" s="3" t="s">
        <v>2561</v>
      </c>
    </row>
    <row r="66" spans="1:7" ht="45" customHeight="1" x14ac:dyDescent="0.25">
      <c r="A66" s="3" t="s">
        <v>504</v>
      </c>
      <c r="B66" s="3" t="s">
        <v>7903</v>
      </c>
      <c r="C66" s="3" t="s">
        <v>501</v>
      </c>
      <c r="D66" s="3" t="s">
        <v>301</v>
      </c>
      <c r="E66" s="3" t="s">
        <v>301</v>
      </c>
      <c r="F66" s="3" t="s">
        <v>91</v>
      </c>
      <c r="G66" s="3" t="s">
        <v>2561</v>
      </c>
    </row>
    <row r="67" spans="1:7" ht="45" customHeight="1" x14ac:dyDescent="0.25">
      <c r="A67" s="3" t="s">
        <v>509</v>
      </c>
      <c r="B67" s="3" t="s">
        <v>7904</v>
      </c>
      <c r="C67" s="3" t="s">
        <v>466</v>
      </c>
      <c r="D67" s="3" t="s">
        <v>301</v>
      </c>
      <c r="E67" s="3" t="s">
        <v>301</v>
      </c>
      <c r="F67" s="3" t="s">
        <v>91</v>
      </c>
      <c r="G67" s="3" t="s">
        <v>2561</v>
      </c>
    </row>
    <row r="68" spans="1:7" ht="45" customHeight="1" x14ac:dyDescent="0.25">
      <c r="A68" s="3" t="s">
        <v>514</v>
      </c>
      <c r="B68" s="3" t="s">
        <v>7905</v>
      </c>
      <c r="C68" s="3" t="s">
        <v>511</v>
      </c>
      <c r="D68" s="3" t="s">
        <v>301</v>
      </c>
      <c r="E68" s="3" t="s">
        <v>301</v>
      </c>
      <c r="F68" s="3" t="s">
        <v>91</v>
      </c>
      <c r="G68" s="3" t="s">
        <v>2561</v>
      </c>
    </row>
    <row r="69" spans="1:7" ht="45" customHeight="1" x14ac:dyDescent="0.25">
      <c r="A69" s="3" t="s">
        <v>521</v>
      </c>
      <c r="B69" s="3" t="s">
        <v>7906</v>
      </c>
      <c r="C69" s="3" t="s">
        <v>516</v>
      </c>
      <c r="D69" s="3" t="s">
        <v>301</v>
      </c>
      <c r="E69" s="3" t="s">
        <v>301</v>
      </c>
      <c r="F69" s="3" t="s">
        <v>91</v>
      </c>
      <c r="G69" s="3" t="s">
        <v>2561</v>
      </c>
    </row>
    <row r="70" spans="1:7" ht="45" customHeight="1" x14ac:dyDescent="0.25">
      <c r="A70" s="3" t="s">
        <v>526</v>
      </c>
      <c r="B70" s="3" t="s">
        <v>7907</v>
      </c>
      <c r="C70" s="3" t="s">
        <v>516</v>
      </c>
      <c r="D70" s="3" t="s">
        <v>301</v>
      </c>
      <c r="E70" s="3" t="s">
        <v>301</v>
      </c>
      <c r="F70" s="3" t="s">
        <v>91</v>
      </c>
      <c r="G70" s="3" t="s">
        <v>2561</v>
      </c>
    </row>
    <row r="71" spans="1:7" ht="45" customHeight="1" x14ac:dyDescent="0.25">
      <c r="A71" s="3" t="s">
        <v>531</v>
      </c>
      <c r="B71" s="3" t="s">
        <v>7908</v>
      </c>
      <c r="C71" s="3" t="s">
        <v>528</v>
      </c>
      <c r="D71" s="3" t="s">
        <v>301</v>
      </c>
      <c r="E71" s="3" t="s">
        <v>301</v>
      </c>
      <c r="F71" s="3" t="s">
        <v>91</v>
      </c>
      <c r="G71" s="3" t="s">
        <v>2561</v>
      </c>
    </row>
    <row r="72" spans="1:7" ht="45" customHeight="1" x14ac:dyDescent="0.25">
      <c r="A72" s="3" t="s">
        <v>536</v>
      </c>
      <c r="B72" s="3" t="s">
        <v>7909</v>
      </c>
      <c r="C72" s="3" t="s">
        <v>528</v>
      </c>
      <c r="D72" s="3" t="s">
        <v>301</v>
      </c>
      <c r="E72" s="3" t="s">
        <v>301</v>
      </c>
      <c r="F72" s="3" t="s">
        <v>91</v>
      </c>
      <c r="G72" s="3" t="s">
        <v>2561</v>
      </c>
    </row>
    <row r="73" spans="1:7" ht="45" customHeight="1" x14ac:dyDescent="0.25">
      <c r="A73" s="3" t="s">
        <v>542</v>
      </c>
      <c r="B73" s="3" t="s">
        <v>7910</v>
      </c>
      <c r="C73" s="3" t="s">
        <v>538</v>
      </c>
      <c r="D73" s="3" t="s">
        <v>301</v>
      </c>
      <c r="E73" s="3" t="s">
        <v>301</v>
      </c>
      <c r="F73" s="3" t="s">
        <v>91</v>
      </c>
      <c r="G73" s="3" t="s">
        <v>2561</v>
      </c>
    </row>
    <row r="74" spans="1:7" ht="45" customHeight="1" x14ac:dyDescent="0.25">
      <c r="A74" s="3" t="s">
        <v>546</v>
      </c>
      <c r="B74" s="3" t="s">
        <v>7911</v>
      </c>
      <c r="C74" s="3" t="s">
        <v>544</v>
      </c>
      <c r="D74" s="3" t="s">
        <v>301</v>
      </c>
      <c r="E74" s="3" t="s">
        <v>301</v>
      </c>
      <c r="F74" s="3" t="s">
        <v>91</v>
      </c>
      <c r="G74" s="3" t="s">
        <v>2561</v>
      </c>
    </row>
    <row r="75" spans="1:7" ht="45" customHeight="1" x14ac:dyDescent="0.25">
      <c r="A75" s="3" t="s">
        <v>552</v>
      </c>
      <c r="B75" s="3" t="s">
        <v>7912</v>
      </c>
      <c r="C75" s="3" t="s">
        <v>548</v>
      </c>
      <c r="D75" s="3" t="s">
        <v>301</v>
      </c>
      <c r="E75" s="3" t="s">
        <v>301</v>
      </c>
      <c r="F75" s="3" t="s">
        <v>91</v>
      </c>
      <c r="G75" s="3" t="s">
        <v>2561</v>
      </c>
    </row>
    <row r="76" spans="1:7" ht="45" customHeight="1" x14ac:dyDescent="0.25">
      <c r="A76" s="3" t="s">
        <v>557</v>
      </c>
      <c r="B76" s="3" t="s">
        <v>7913</v>
      </c>
      <c r="C76" s="3" t="s">
        <v>554</v>
      </c>
      <c r="D76" s="3" t="s">
        <v>301</v>
      </c>
      <c r="E76" s="3" t="s">
        <v>301</v>
      </c>
      <c r="F76" s="3" t="s">
        <v>91</v>
      </c>
      <c r="G76" s="3" t="s">
        <v>2561</v>
      </c>
    </row>
    <row r="77" spans="1:7" ht="45" customHeight="1" x14ac:dyDescent="0.25">
      <c r="A77" s="3" t="s">
        <v>562</v>
      </c>
      <c r="B77" s="3" t="s">
        <v>7914</v>
      </c>
      <c r="C77" s="3" t="s">
        <v>559</v>
      </c>
      <c r="D77" s="3" t="s">
        <v>301</v>
      </c>
      <c r="E77" s="3" t="s">
        <v>301</v>
      </c>
      <c r="F77" s="3" t="s">
        <v>91</v>
      </c>
      <c r="G77" s="3" t="s">
        <v>2561</v>
      </c>
    </row>
    <row r="78" spans="1:7" ht="45" customHeight="1" x14ac:dyDescent="0.25">
      <c r="A78" s="3" t="s">
        <v>568</v>
      </c>
      <c r="B78" s="3" t="s">
        <v>7915</v>
      </c>
      <c r="C78" s="3" t="s">
        <v>466</v>
      </c>
      <c r="D78" s="3" t="s">
        <v>301</v>
      </c>
      <c r="E78" s="3" t="s">
        <v>301</v>
      </c>
      <c r="F78" s="3" t="s">
        <v>91</v>
      </c>
      <c r="G78" s="3" t="s">
        <v>2561</v>
      </c>
    </row>
    <row r="79" spans="1:7" ht="45" customHeight="1" x14ac:dyDescent="0.25">
      <c r="A79" s="3" t="s">
        <v>573</v>
      </c>
      <c r="B79" s="3" t="s">
        <v>7916</v>
      </c>
      <c r="C79" s="3" t="s">
        <v>570</v>
      </c>
      <c r="D79" s="3" t="s">
        <v>301</v>
      </c>
      <c r="E79" s="3" t="s">
        <v>301</v>
      </c>
      <c r="F79" s="3" t="s">
        <v>91</v>
      </c>
      <c r="G79" s="3" t="s">
        <v>2561</v>
      </c>
    </row>
    <row r="80" spans="1:7" ht="45" customHeight="1" x14ac:dyDescent="0.25">
      <c r="A80" s="3" t="s">
        <v>578</v>
      </c>
      <c r="B80" s="3" t="s">
        <v>7917</v>
      </c>
      <c r="C80" s="3" t="s">
        <v>202</v>
      </c>
      <c r="D80" s="3" t="s">
        <v>301</v>
      </c>
      <c r="E80" s="3" t="s">
        <v>301</v>
      </c>
      <c r="F80" s="3" t="s">
        <v>91</v>
      </c>
      <c r="G80" s="3" t="s">
        <v>2561</v>
      </c>
    </row>
    <row r="81" spans="1:7" ht="45" customHeight="1" x14ac:dyDescent="0.25">
      <c r="A81" s="3" t="s">
        <v>585</v>
      </c>
      <c r="B81" s="3" t="s">
        <v>7918</v>
      </c>
      <c r="C81" s="3" t="s">
        <v>442</v>
      </c>
      <c r="D81" s="3" t="s">
        <v>301</v>
      </c>
      <c r="E81" s="3" t="s">
        <v>301</v>
      </c>
      <c r="F81" s="3" t="s">
        <v>91</v>
      </c>
      <c r="G81" s="3" t="s">
        <v>2561</v>
      </c>
    </row>
    <row r="82" spans="1:7" ht="45" customHeight="1" x14ac:dyDescent="0.25">
      <c r="A82" s="3" t="s">
        <v>594</v>
      </c>
      <c r="B82" s="3" t="s">
        <v>7919</v>
      </c>
      <c r="C82" s="3" t="s">
        <v>588</v>
      </c>
      <c r="D82" s="3" t="s">
        <v>301</v>
      </c>
      <c r="E82" s="3" t="s">
        <v>301</v>
      </c>
      <c r="F82" s="3" t="s">
        <v>91</v>
      </c>
      <c r="G82" s="3" t="s">
        <v>2561</v>
      </c>
    </row>
    <row r="83" spans="1:7" ht="45" customHeight="1" x14ac:dyDescent="0.25">
      <c r="A83" s="3" t="s">
        <v>601</v>
      </c>
      <c r="B83" s="3" t="s">
        <v>7920</v>
      </c>
      <c r="C83" s="3" t="s">
        <v>365</v>
      </c>
      <c r="D83" s="3" t="s">
        <v>301</v>
      </c>
      <c r="E83" s="3" t="s">
        <v>301</v>
      </c>
      <c r="F83" s="3" t="s">
        <v>91</v>
      </c>
      <c r="G83" s="3" t="s">
        <v>2561</v>
      </c>
    </row>
    <row r="84" spans="1:7" ht="45" customHeight="1" x14ac:dyDescent="0.25">
      <c r="A84" s="3" t="s">
        <v>607</v>
      </c>
      <c r="B84" s="3" t="s">
        <v>7921</v>
      </c>
      <c r="C84" s="3" t="s">
        <v>365</v>
      </c>
      <c r="D84" s="3" t="s">
        <v>301</v>
      </c>
      <c r="E84" s="3" t="s">
        <v>301</v>
      </c>
      <c r="F84" s="3" t="s">
        <v>91</v>
      </c>
      <c r="G84" s="3" t="s">
        <v>2561</v>
      </c>
    </row>
    <row r="85" spans="1:7" ht="45" customHeight="1" x14ac:dyDescent="0.25">
      <c r="A85" s="3" t="s">
        <v>612</v>
      </c>
      <c r="B85" s="3" t="s">
        <v>7922</v>
      </c>
      <c r="C85" s="3" t="s">
        <v>493</v>
      </c>
      <c r="D85" s="3" t="s">
        <v>301</v>
      </c>
      <c r="E85" s="3" t="s">
        <v>301</v>
      </c>
      <c r="F85" s="3" t="s">
        <v>91</v>
      </c>
      <c r="G85" s="3" t="s">
        <v>2561</v>
      </c>
    </row>
    <row r="86" spans="1:7" ht="45" customHeight="1" x14ac:dyDescent="0.25">
      <c r="A86" s="3" t="s">
        <v>616</v>
      </c>
      <c r="B86" s="3" t="s">
        <v>7923</v>
      </c>
      <c r="C86" s="3" t="s">
        <v>365</v>
      </c>
      <c r="D86" s="3" t="s">
        <v>301</v>
      </c>
      <c r="E86" s="3" t="s">
        <v>301</v>
      </c>
      <c r="F86" s="3" t="s">
        <v>91</v>
      </c>
      <c r="G86" s="3" t="s">
        <v>2561</v>
      </c>
    </row>
    <row r="87" spans="1:7" ht="45" customHeight="1" x14ac:dyDescent="0.25">
      <c r="A87" s="3" t="s">
        <v>623</v>
      </c>
      <c r="B87" s="3" t="s">
        <v>7924</v>
      </c>
      <c r="C87" s="3" t="s">
        <v>450</v>
      </c>
      <c r="D87" s="3" t="s">
        <v>301</v>
      </c>
      <c r="E87" s="3" t="s">
        <v>301</v>
      </c>
      <c r="F87" s="3" t="s">
        <v>91</v>
      </c>
      <c r="G87" s="3" t="s">
        <v>2561</v>
      </c>
    </row>
    <row r="88" spans="1:7" ht="45" customHeight="1" x14ac:dyDescent="0.25">
      <c r="A88" s="3" t="s">
        <v>628</v>
      </c>
      <c r="B88" s="3" t="s">
        <v>7925</v>
      </c>
      <c r="C88" s="3" t="s">
        <v>493</v>
      </c>
      <c r="D88" s="3" t="s">
        <v>301</v>
      </c>
      <c r="E88" s="3" t="s">
        <v>301</v>
      </c>
      <c r="F88" s="3" t="s">
        <v>91</v>
      </c>
      <c r="G88" s="3" t="s">
        <v>2561</v>
      </c>
    </row>
    <row r="89" spans="1:7" ht="45" customHeight="1" x14ac:dyDescent="0.25">
      <c r="A89" s="3" t="s">
        <v>635</v>
      </c>
      <c r="B89" s="3" t="s">
        <v>7926</v>
      </c>
      <c r="C89" s="3" t="s">
        <v>493</v>
      </c>
      <c r="D89" s="3" t="s">
        <v>301</v>
      </c>
      <c r="E89" s="3" t="s">
        <v>301</v>
      </c>
      <c r="F89" s="3" t="s">
        <v>91</v>
      </c>
      <c r="G89" s="3" t="s">
        <v>2561</v>
      </c>
    </row>
    <row r="90" spans="1:7" ht="45" customHeight="1" x14ac:dyDescent="0.25">
      <c r="A90" s="3" t="s">
        <v>641</v>
      </c>
      <c r="B90" s="3" t="s">
        <v>7927</v>
      </c>
      <c r="C90" s="3" t="s">
        <v>493</v>
      </c>
      <c r="D90" s="3" t="s">
        <v>301</v>
      </c>
      <c r="E90" s="3" t="s">
        <v>301</v>
      </c>
      <c r="F90" s="3" t="s">
        <v>91</v>
      </c>
      <c r="G90" s="3" t="s">
        <v>2561</v>
      </c>
    </row>
    <row r="91" spans="1:7" ht="45" customHeight="1" x14ac:dyDescent="0.25">
      <c r="A91" s="3" t="s">
        <v>644</v>
      </c>
      <c r="B91" s="3" t="s">
        <v>7928</v>
      </c>
      <c r="C91" s="3" t="s">
        <v>381</v>
      </c>
      <c r="D91" s="3" t="s">
        <v>301</v>
      </c>
      <c r="E91" s="3" t="s">
        <v>301</v>
      </c>
      <c r="F91" s="3" t="s">
        <v>91</v>
      </c>
      <c r="G91" s="3" t="s">
        <v>2561</v>
      </c>
    </row>
    <row r="92" spans="1:7" ht="45" customHeight="1" x14ac:dyDescent="0.25">
      <c r="A92" s="3" t="s">
        <v>649</v>
      </c>
      <c r="B92" s="3" t="s">
        <v>7929</v>
      </c>
      <c r="C92" s="3" t="s">
        <v>365</v>
      </c>
      <c r="D92" s="3" t="s">
        <v>301</v>
      </c>
      <c r="E92" s="3" t="s">
        <v>301</v>
      </c>
      <c r="F92" s="3" t="s">
        <v>91</v>
      </c>
      <c r="G92" s="3" t="s">
        <v>2561</v>
      </c>
    </row>
    <row r="93" spans="1:7" ht="45" customHeight="1" x14ac:dyDescent="0.25">
      <c r="A93" s="3" t="s">
        <v>655</v>
      </c>
      <c r="B93" s="3" t="s">
        <v>7930</v>
      </c>
      <c r="C93" s="3" t="s">
        <v>450</v>
      </c>
      <c r="D93" s="3" t="s">
        <v>301</v>
      </c>
      <c r="E93" s="3" t="s">
        <v>301</v>
      </c>
      <c r="F93" s="3" t="s">
        <v>91</v>
      </c>
      <c r="G93" s="3" t="s">
        <v>2561</v>
      </c>
    </row>
    <row r="94" spans="1:7" ht="45" customHeight="1" x14ac:dyDescent="0.25">
      <c r="A94" s="3" t="s">
        <v>660</v>
      </c>
      <c r="B94" s="3" t="s">
        <v>7931</v>
      </c>
      <c r="C94" s="3" t="s">
        <v>450</v>
      </c>
      <c r="D94" s="3" t="s">
        <v>301</v>
      </c>
      <c r="E94" s="3" t="s">
        <v>301</v>
      </c>
      <c r="F94" s="3" t="s">
        <v>91</v>
      </c>
      <c r="G94" s="3" t="s">
        <v>2561</v>
      </c>
    </row>
    <row r="95" spans="1:7" ht="45" customHeight="1" x14ac:dyDescent="0.25">
      <c r="A95" s="3" t="s">
        <v>663</v>
      </c>
      <c r="B95" s="3" t="s">
        <v>7932</v>
      </c>
      <c r="C95" s="3" t="s">
        <v>442</v>
      </c>
      <c r="D95" s="3" t="s">
        <v>301</v>
      </c>
      <c r="E95" s="3" t="s">
        <v>301</v>
      </c>
      <c r="F95" s="3" t="s">
        <v>91</v>
      </c>
      <c r="G95" s="3" t="s">
        <v>2561</v>
      </c>
    </row>
    <row r="96" spans="1:7" ht="45" customHeight="1" x14ac:dyDescent="0.25">
      <c r="A96" s="3" t="s">
        <v>671</v>
      </c>
      <c r="B96" s="3" t="s">
        <v>7933</v>
      </c>
      <c r="C96" s="3" t="s">
        <v>665</v>
      </c>
      <c r="D96" s="3" t="s">
        <v>301</v>
      </c>
      <c r="E96" s="3" t="s">
        <v>301</v>
      </c>
      <c r="F96" s="3" t="s">
        <v>91</v>
      </c>
      <c r="G96" s="3" t="s">
        <v>2561</v>
      </c>
    </row>
    <row r="97" spans="1:7" ht="45" customHeight="1" x14ac:dyDescent="0.25">
      <c r="A97" s="3" t="s">
        <v>678</v>
      </c>
      <c r="B97" s="3" t="s">
        <v>7934</v>
      </c>
      <c r="C97" s="3" t="s">
        <v>365</v>
      </c>
      <c r="D97" s="3" t="s">
        <v>301</v>
      </c>
      <c r="E97" s="3" t="s">
        <v>301</v>
      </c>
      <c r="F97" s="3" t="s">
        <v>91</v>
      </c>
      <c r="G97" s="3" t="s">
        <v>2561</v>
      </c>
    </row>
    <row r="98" spans="1:7" ht="45" customHeight="1" x14ac:dyDescent="0.25">
      <c r="A98" s="3" t="s">
        <v>683</v>
      </c>
      <c r="B98" s="3" t="s">
        <v>7935</v>
      </c>
      <c r="C98" s="3" t="s">
        <v>665</v>
      </c>
      <c r="D98" s="3" t="s">
        <v>301</v>
      </c>
      <c r="E98" s="3" t="s">
        <v>301</v>
      </c>
      <c r="F98" s="3" t="s">
        <v>91</v>
      </c>
      <c r="G98" s="3" t="s">
        <v>2561</v>
      </c>
    </row>
    <row r="99" spans="1:7" ht="45" customHeight="1" x14ac:dyDescent="0.25">
      <c r="A99" s="3" t="s">
        <v>686</v>
      </c>
      <c r="B99" s="3" t="s">
        <v>7936</v>
      </c>
      <c r="C99" s="3" t="s">
        <v>493</v>
      </c>
      <c r="D99" s="3" t="s">
        <v>301</v>
      </c>
      <c r="E99" s="3" t="s">
        <v>301</v>
      </c>
      <c r="F99" s="3" t="s">
        <v>91</v>
      </c>
      <c r="G99" s="3" t="s">
        <v>2561</v>
      </c>
    </row>
    <row r="100" spans="1:7" ht="45" customHeight="1" x14ac:dyDescent="0.25">
      <c r="A100" s="3" t="s">
        <v>693</v>
      </c>
      <c r="B100" s="3" t="s">
        <v>7937</v>
      </c>
      <c r="C100" s="3" t="s">
        <v>493</v>
      </c>
      <c r="D100" s="3" t="s">
        <v>301</v>
      </c>
      <c r="E100" s="3" t="s">
        <v>301</v>
      </c>
      <c r="F100" s="3" t="s">
        <v>91</v>
      </c>
      <c r="G100" s="3" t="s">
        <v>2561</v>
      </c>
    </row>
    <row r="101" spans="1:7" ht="45" customHeight="1" x14ac:dyDescent="0.25">
      <c r="A101" s="3" t="s">
        <v>700</v>
      </c>
      <c r="B101" s="3" t="s">
        <v>7938</v>
      </c>
      <c r="C101" s="3" t="s">
        <v>365</v>
      </c>
      <c r="D101" s="3" t="s">
        <v>301</v>
      </c>
      <c r="E101" s="3" t="s">
        <v>301</v>
      </c>
      <c r="F101" s="3" t="s">
        <v>91</v>
      </c>
      <c r="G101" s="3" t="s">
        <v>2561</v>
      </c>
    </row>
    <row r="102" spans="1:7" ht="45" customHeight="1" x14ac:dyDescent="0.25">
      <c r="A102" s="3" t="s">
        <v>706</v>
      </c>
      <c r="B102" s="3" t="s">
        <v>7939</v>
      </c>
      <c r="C102" s="3" t="s">
        <v>365</v>
      </c>
      <c r="D102" s="3" t="s">
        <v>301</v>
      </c>
      <c r="E102" s="3" t="s">
        <v>301</v>
      </c>
      <c r="F102" s="3" t="s">
        <v>91</v>
      </c>
      <c r="G102" s="3" t="s">
        <v>2561</v>
      </c>
    </row>
    <row r="103" spans="1:7" ht="45" customHeight="1" x14ac:dyDescent="0.25">
      <c r="A103" s="3" t="s">
        <v>711</v>
      </c>
      <c r="B103" s="3" t="s">
        <v>7940</v>
      </c>
      <c r="C103" s="3" t="s">
        <v>365</v>
      </c>
      <c r="D103" s="3" t="s">
        <v>301</v>
      </c>
      <c r="E103" s="3" t="s">
        <v>301</v>
      </c>
      <c r="F103" s="3" t="s">
        <v>91</v>
      </c>
      <c r="G103" s="3" t="s">
        <v>2561</v>
      </c>
    </row>
    <row r="104" spans="1:7" ht="45" customHeight="1" x14ac:dyDescent="0.25">
      <c r="A104" s="3" t="s">
        <v>719</v>
      </c>
      <c r="B104" s="3" t="s">
        <v>7941</v>
      </c>
      <c r="C104" s="3" t="s">
        <v>713</v>
      </c>
      <c r="D104" s="3" t="s">
        <v>301</v>
      </c>
      <c r="E104" s="3" t="s">
        <v>301</v>
      </c>
      <c r="F104" s="3" t="s">
        <v>91</v>
      </c>
      <c r="G104" s="3" t="s">
        <v>2561</v>
      </c>
    </row>
    <row r="105" spans="1:7" ht="45" customHeight="1" x14ac:dyDescent="0.25">
      <c r="A105" s="3" t="s">
        <v>724</v>
      </c>
      <c r="B105" s="3" t="s">
        <v>7942</v>
      </c>
      <c r="C105" s="3" t="s">
        <v>374</v>
      </c>
      <c r="D105" s="3" t="s">
        <v>301</v>
      </c>
      <c r="E105" s="3" t="s">
        <v>301</v>
      </c>
      <c r="F105" s="3" t="s">
        <v>91</v>
      </c>
      <c r="G105" s="3" t="s">
        <v>2561</v>
      </c>
    </row>
    <row r="106" spans="1:7" ht="45" customHeight="1" x14ac:dyDescent="0.25">
      <c r="A106" s="3" t="s">
        <v>729</v>
      </c>
      <c r="B106" s="3" t="s">
        <v>7943</v>
      </c>
      <c r="C106" s="3" t="s">
        <v>450</v>
      </c>
      <c r="D106" s="3" t="s">
        <v>301</v>
      </c>
      <c r="E106" s="3" t="s">
        <v>301</v>
      </c>
      <c r="F106" s="3" t="s">
        <v>91</v>
      </c>
      <c r="G106" s="3" t="s">
        <v>2561</v>
      </c>
    </row>
    <row r="107" spans="1:7" ht="45" customHeight="1" x14ac:dyDescent="0.25">
      <c r="A107" s="3" t="s">
        <v>735</v>
      </c>
      <c r="B107" s="3" t="s">
        <v>7944</v>
      </c>
      <c r="C107" s="3" t="s">
        <v>450</v>
      </c>
      <c r="D107" s="3" t="s">
        <v>301</v>
      </c>
      <c r="E107" s="3" t="s">
        <v>301</v>
      </c>
      <c r="F107" s="3" t="s">
        <v>91</v>
      </c>
      <c r="G107" s="3" t="s">
        <v>2561</v>
      </c>
    </row>
    <row r="108" spans="1:7" ht="45" customHeight="1" x14ac:dyDescent="0.25">
      <c r="A108" s="3" t="s">
        <v>739</v>
      </c>
      <c r="B108" s="3" t="s">
        <v>7945</v>
      </c>
      <c r="C108" s="3" t="s">
        <v>450</v>
      </c>
      <c r="D108" s="3" t="s">
        <v>301</v>
      </c>
      <c r="E108" s="3" t="s">
        <v>301</v>
      </c>
      <c r="F108" s="3" t="s">
        <v>91</v>
      </c>
      <c r="G108" s="3" t="s">
        <v>2561</v>
      </c>
    </row>
    <row r="109" spans="1:7" ht="45" customHeight="1" x14ac:dyDescent="0.25">
      <c r="A109" s="3" t="s">
        <v>743</v>
      </c>
      <c r="B109" s="3" t="s">
        <v>7946</v>
      </c>
      <c r="C109" s="3" t="s">
        <v>450</v>
      </c>
      <c r="D109" s="3" t="s">
        <v>301</v>
      </c>
      <c r="E109" s="3" t="s">
        <v>301</v>
      </c>
      <c r="F109" s="3" t="s">
        <v>91</v>
      </c>
      <c r="G109" s="3" t="s">
        <v>2561</v>
      </c>
    </row>
    <row r="110" spans="1:7" ht="45" customHeight="1" x14ac:dyDescent="0.25">
      <c r="A110" s="3" t="s">
        <v>749</v>
      </c>
      <c r="B110" s="3" t="s">
        <v>7947</v>
      </c>
      <c r="C110" s="3" t="s">
        <v>588</v>
      </c>
      <c r="D110" s="3" t="s">
        <v>301</v>
      </c>
      <c r="E110" s="3" t="s">
        <v>301</v>
      </c>
      <c r="F110" s="3" t="s">
        <v>91</v>
      </c>
      <c r="G110" s="3" t="s">
        <v>2561</v>
      </c>
    </row>
    <row r="111" spans="1:7" ht="45" customHeight="1" x14ac:dyDescent="0.25">
      <c r="A111" s="3" t="s">
        <v>754</v>
      </c>
      <c r="B111" s="3" t="s">
        <v>7948</v>
      </c>
      <c r="C111" s="3" t="s">
        <v>450</v>
      </c>
      <c r="D111" s="3" t="s">
        <v>301</v>
      </c>
      <c r="E111" s="3" t="s">
        <v>301</v>
      </c>
      <c r="F111" s="3" t="s">
        <v>91</v>
      </c>
      <c r="G111" s="3" t="s">
        <v>2561</v>
      </c>
    </row>
    <row r="112" spans="1:7" ht="45" customHeight="1" x14ac:dyDescent="0.25">
      <c r="A112" s="3" t="s">
        <v>758</v>
      </c>
      <c r="B112" s="3" t="s">
        <v>7949</v>
      </c>
      <c r="C112" s="3" t="s">
        <v>450</v>
      </c>
      <c r="D112" s="3" t="s">
        <v>301</v>
      </c>
      <c r="E112" s="3" t="s">
        <v>301</v>
      </c>
      <c r="F112" s="3" t="s">
        <v>91</v>
      </c>
      <c r="G112" s="3" t="s">
        <v>2561</v>
      </c>
    </row>
    <row r="113" spans="1:7" ht="45" customHeight="1" x14ac:dyDescent="0.25">
      <c r="A113" s="3" t="s">
        <v>763</v>
      </c>
      <c r="B113" s="3" t="s">
        <v>7950</v>
      </c>
      <c r="C113" s="3" t="s">
        <v>450</v>
      </c>
      <c r="D113" s="3" t="s">
        <v>301</v>
      </c>
      <c r="E113" s="3" t="s">
        <v>301</v>
      </c>
      <c r="F113" s="3" t="s">
        <v>91</v>
      </c>
      <c r="G113" s="3" t="s">
        <v>2561</v>
      </c>
    </row>
    <row r="114" spans="1:7" ht="45" customHeight="1" x14ac:dyDescent="0.25">
      <c r="A114" s="3" t="s">
        <v>767</v>
      </c>
      <c r="B114" s="3" t="s">
        <v>7951</v>
      </c>
      <c r="C114" s="3" t="s">
        <v>588</v>
      </c>
      <c r="D114" s="3" t="s">
        <v>301</v>
      </c>
      <c r="E114" s="3" t="s">
        <v>301</v>
      </c>
      <c r="F114" s="3" t="s">
        <v>91</v>
      </c>
      <c r="G114" s="3" t="s">
        <v>2561</v>
      </c>
    </row>
    <row r="115" spans="1:7" ht="45" customHeight="1" x14ac:dyDescent="0.25">
      <c r="A115" s="3" t="s">
        <v>771</v>
      </c>
      <c r="B115" s="3" t="s">
        <v>7952</v>
      </c>
      <c r="C115" s="3" t="s">
        <v>588</v>
      </c>
      <c r="D115" s="3" t="s">
        <v>301</v>
      </c>
      <c r="E115" s="3" t="s">
        <v>301</v>
      </c>
      <c r="F115" s="3" t="s">
        <v>91</v>
      </c>
      <c r="G115" s="3" t="s">
        <v>2561</v>
      </c>
    </row>
    <row r="116" spans="1:7" ht="45" customHeight="1" x14ac:dyDescent="0.25">
      <c r="A116" s="3" t="s">
        <v>777</v>
      </c>
      <c r="B116" s="3" t="s">
        <v>7953</v>
      </c>
      <c r="C116" s="3" t="s">
        <v>374</v>
      </c>
      <c r="D116" s="3" t="s">
        <v>301</v>
      </c>
      <c r="E116" s="3" t="s">
        <v>301</v>
      </c>
      <c r="F116" s="3" t="s">
        <v>91</v>
      </c>
      <c r="G116" s="3" t="s">
        <v>2561</v>
      </c>
    </row>
    <row r="117" spans="1:7" ht="45" customHeight="1" x14ac:dyDescent="0.25">
      <c r="A117" s="3" t="s">
        <v>783</v>
      </c>
      <c r="B117" s="3" t="s">
        <v>7954</v>
      </c>
      <c r="C117" s="3" t="s">
        <v>442</v>
      </c>
      <c r="D117" s="3" t="s">
        <v>301</v>
      </c>
      <c r="E117" s="3" t="s">
        <v>301</v>
      </c>
      <c r="F117" s="3" t="s">
        <v>91</v>
      </c>
      <c r="G117" s="3" t="s">
        <v>2561</v>
      </c>
    </row>
    <row r="118" spans="1:7" ht="45" customHeight="1" x14ac:dyDescent="0.25">
      <c r="A118" s="3" t="s">
        <v>789</v>
      </c>
      <c r="B118" s="3" t="s">
        <v>7955</v>
      </c>
      <c r="C118" s="3" t="s">
        <v>365</v>
      </c>
      <c r="D118" s="3" t="s">
        <v>301</v>
      </c>
      <c r="E118" s="3" t="s">
        <v>301</v>
      </c>
      <c r="F118" s="3" t="s">
        <v>91</v>
      </c>
      <c r="G118" s="3" t="s">
        <v>2561</v>
      </c>
    </row>
    <row r="119" spans="1:7" ht="45" customHeight="1" x14ac:dyDescent="0.25">
      <c r="A119" s="3" t="s">
        <v>793</v>
      </c>
      <c r="B119" s="3" t="s">
        <v>7956</v>
      </c>
      <c r="C119" s="3" t="s">
        <v>374</v>
      </c>
      <c r="D119" s="3" t="s">
        <v>301</v>
      </c>
      <c r="E119" s="3" t="s">
        <v>301</v>
      </c>
      <c r="F119" s="3" t="s">
        <v>91</v>
      </c>
      <c r="G119" s="3" t="s">
        <v>2561</v>
      </c>
    </row>
    <row r="120" spans="1:7" ht="45" customHeight="1" x14ac:dyDescent="0.25">
      <c r="A120" s="3" t="s">
        <v>799</v>
      </c>
      <c r="B120" s="3" t="s">
        <v>7957</v>
      </c>
      <c r="C120" s="3" t="s">
        <v>588</v>
      </c>
      <c r="D120" s="3" t="s">
        <v>301</v>
      </c>
      <c r="E120" s="3" t="s">
        <v>301</v>
      </c>
      <c r="F120" s="3" t="s">
        <v>91</v>
      </c>
      <c r="G120" s="3" t="s">
        <v>2561</v>
      </c>
    </row>
    <row r="121" spans="1:7" ht="45" customHeight="1" x14ac:dyDescent="0.25">
      <c r="A121" s="3" t="s">
        <v>804</v>
      </c>
      <c r="B121" s="3" t="s">
        <v>7958</v>
      </c>
      <c r="C121" s="3" t="s">
        <v>365</v>
      </c>
      <c r="D121" s="3" t="s">
        <v>301</v>
      </c>
      <c r="E121" s="3" t="s">
        <v>301</v>
      </c>
      <c r="F121" s="3" t="s">
        <v>91</v>
      </c>
      <c r="G121" s="3" t="s">
        <v>2561</v>
      </c>
    </row>
    <row r="122" spans="1:7" ht="45" customHeight="1" x14ac:dyDescent="0.25">
      <c r="A122" s="3" t="s">
        <v>810</v>
      </c>
      <c r="B122" s="3" t="s">
        <v>7959</v>
      </c>
      <c r="C122" s="3" t="s">
        <v>450</v>
      </c>
      <c r="D122" s="3" t="s">
        <v>301</v>
      </c>
      <c r="E122" s="3" t="s">
        <v>301</v>
      </c>
      <c r="F122" s="3" t="s">
        <v>91</v>
      </c>
      <c r="G122" s="3" t="s">
        <v>2561</v>
      </c>
    </row>
    <row r="123" spans="1:7" ht="45" customHeight="1" x14ac:dyDescent="0.25">
      <c r="A123" s="3" t="s">
        <v>815</v>
      </c>
      <c r="B123" s="3" t="s">
        <v>7960</v>
      </c>
      <c r="C123" s="3" t="s">
        <v>588</v>
      </c>
      <c r="D123" s="3" t="s">
        <v>301</v>
      </c>
      <c r="E123" s="3" t="s">
        <v>301</v>
      </c>
      <c r="F123" s="3" t="s">
        <v>91</v>
      </c>
      <c r="G123" s="3" t="s">
        <v>2561</v>
      </c>
    </row>
    <row r="124" spans="1:7" ht="45" customHeight="1" x14ac:dyDescent="0.25">
      <c r="A124" s="3" t="s">
        <v>820</v>
      </c>
      <c r="B124" s="3" t="s">
        <v>7961</v>
      </c>
      <c r="C124" s="3" t="s">
        <v>450</v>
      </c>
      <c r="D124" s="3" t="s">
        <v>301</v>
      </c>
      <c r="E124" s="3" t="s">
        <v>301</v>
      </c>
      <c r="F124" s="3" t="s">
        <v>91</v>
      </c>
      <c r="G124" s="3" t="s">
        <v>2561</v>
      </c>
    </row>
    <row r="125" spans="1:7" ht="45" customHeight="1" x14ac:dyDescent="0.25">
      <c r="A125" s="3" t="s">
        <v>824</v>
      </c>
      <c r="B125" s="3" t="s">
        <v>7962</v>
      </c>
      <c r="C125" s="3" t="s">
        <v>588</v>
      </c>
      <c r="D125" s="3" t="s">
        <v>301</v>
      </c>
      <c r="E125" s="3" t="s">
        <v>301</v>
      </c>
      <c r="F125" s="3" t="s">
        <v>91</v>
      </c>
      <c r="G125" s="3" t="s">
        <v>2561</v>
      </c>
    </row>
    <row r="126" spans="1:7" ht="45" customHeight="1" x14ac:dyDescent="0.25">
      <c r="A126" s="3" t="s">
        <v>830</v>
      </c>
      <c r="B126" s="3" t="s">
        <v>7963</v>
      </c>
      <c r="C126" s="3" t="s">
        <v>450</v>
      </c>
      <c r="D126" s="3" t="s">
        <v>301</v>
      </c>
      <c r="E126" s="3" t="s">
        <v>301</v>
      </c>
      <c r="F126" s="3" t="s">
        <v>91</v>
      </c>
      <c r="G126" s="3" t="s">
        <v>2561</v>
      </c>
    </row>
    <row r="127" spans="1:7" ht="45" customHeight="1" x14ac:dyDescent="0.25">
      <c r="A127" s="3" t="s">
        <v>836</v>
      </c>
      <c r="B127" s="3" t="s">
        <v>7964</v>
      </c>
      <c r="C127" s="3" t="s">
        <v>588</v>
      </c>
      <c r="D127" s="3" t="s">
        <v>301</v>
      </c>
      <c r="E127" s="3" t="s">
        <v>301</v>
      </c>
      <c r="F127" s="3" t="s">
        <v>91</v>
      </c>
      <c r="G127" s="3" t="s">
        <v>2561</v>
      </c>
    </row>
    <row r="128" spans="1:7" ht="45" customHeight="1" x14ac:dyDescent="0.25">
      <c r="A128" s="3" t="s">
        <v>843</v>
      </c>
      <c r="B128" s="3" t="s">
        <v>7965</v>
      </c>
      <c r="C128" s="3" t="s">
        <v>450</v>
      </c>
      <c r="D128" s="3" t="s">
        <v>301</v>
      </c>
      <c r="E128" s="3" t="s">
        <v>301</v>
      </c>
      <c r="F128" s="3" t="s">
        <v>91</v>
      </c>
      <c r="G128" s="3" t="s">
        <v>2561</v>
      </c>
    </row>
    <row r="129" spans="1:7" ht="45" customHeight="1" x14ac:dyDescent="0.25">
      <c r="A129" s="3" t="s">
        <v>849</v>
      </c>
      <c r="B129" s="3" t="s">
        <v>7966</v>
      </c>
      <c r="C129" s="3" t="s">
        <v>374</v>
      </c>
      <c r="D129" s="3" t="s">
        <v>301</v>
      </c>
      <c r="E129" s="3" t="s">
        <v>301</v>
      </c>
      <c r="F129" s="3" t="s">
        <v>91</v>
      </c>
      <c r="G129" s="3" t="s">
        <v>2561</v>
      </c>
    </row>
    <row r="130" spans="1:7" ht="45" customHeight="1" x14ac:dyDescent="0.25">
      <c r="A130" s="3" t="s">
        <v>856</v>
      </c>
      <c r="B130" s="3" t="s">
        <v>7967</v>
      </c>
      <c r="C130" s="3" t="s">
        <v>493</v>
      </c>
      <c r="D130" s="3" t="s">
        <v>301</v>
      </c>
      <c r="E130" s="3" t="s">
        <v>301</v>
      </c>
      <c r="F130" s="3" t="s">
        <v>91</v>
      </c>
      <c r="G130" s="3" t="s">
        <v>2561</v>
      </c>
    </row>
    <row r="131" spans="1:7" ht="45" customHeight="1" x14ac:dyDescent="0.25">
      <c r="A131" s="3" t="s">
        <v>860</v>
      </c>
      <c r="B131" s="3" t="s">
        <v>7968</v>
      </c>
      <c r="C131" s="3" t="s">
        <v>493</v>
      </c>
      <c r="D131" s="3" t="s">
        <v>301</v>
      </c>
      <c r="E131" s="3" t="s">
        <v>301</v>
      </c>
      <c r="F131" s="3" t="s">
        <v>91</v>
      </c>
      <c r="G131" s="3" t="s">
        <v>2561</v>
      </c>
    </row>
    <row r="132" spans="1:7" ht="45" customHeight="1" x14ac:dyDescent="0.25">
      <c r="A132" s="3" t="s">
        <v>865</v>
      </c>
      <c r="B132" s="3" t="s">
        <v>7969</v>
      </c>
      <c r="C132" s="3" t="s">
        <v>365</v>
      </c>
      <c r="D132" s="3" t="s">
        <v>301</v>
      </c>
      <c r="E132" s="3" t="s">
        <v>301</v>
      </c>
      <c r="F132" s="3" t="s">
        <v>91</v>
      </c>
      <c r="G132" s="3" t="s">
        <v>2561</v>
      </c>
    </row>
    <row r="133" spans="1:7" ht="45" customHeight="1" x14ac:dyDescent="0.25">
      <c r="A133" s="3" t="s">
        <v>872</v>
      </c>
      <c r="B133" s="3" t="s">
        <v>7970</v>
      </c>
      <c r="C133" s="3" t="s">
        <v>450</v>
      </c>
      <c r="D133" s="3" t="s">
        <v>301</v>
      </c>
      <c r="E133" s="3" t="s">
        <v>301</v>
      </c>
      <c r="F133" s="3" t="s">
        <v>91</v>
      </c>
      <c r="G133" s="3" t="s">
        <v>2561</v>
      </c>
    </row>
    <row r="134" spans="1:7" ht="45" customHeight="1" x14ac:dyDescent="0.25">
      <c r="A134" s="3" t="s">
        <v>878</v>
      </c>
      <c r="B134" s="3" t="s">
        <v>7971</v>
      </c>
      <c r="C134" s="3" t="s">
        <v>713</v>
      </c>
      <c r="D134" s="3" t="s">
        <v>301</v>
      </c>
      <c r="E134" s="3" t="s">
        <v>301</v>
      </c>
      <c r="F134" s="3" t="s">
        <v>91</v>
      </c>
      <c r="G134" s="3" t="s">
        <v>2561</v>
      </c>
    </row>
    <row r="135" spans="1:7" ht="45" customHeight="1" x14ac:dyDescent="0.25">
      <c r="A135" s="3" t="s">
        <v>883</v>
      </c>
      <c r="B135" s="3" t="s">
        <v>7972</v>
      </c>
      <c r="C135" s="3" t="s">
        <v>450</v>
      </c>
      <c r="D135" s="3" t="s">
        <v>301</v>
      </c>
      <c r="E135" s="3" t="s">
        <v>301</v>
      </c>
      <c r="F135" s="3" t="s">
        <v>91</v>
      </c>
      <c r="G135" s="3" t="s">
        <v>2561</v>
      </c>
    </row>
    <row r="136" spans="1:7" ht="45" customHeight="1" x14ac:dyDescent="0.25">
      <c r="A136" s="3" t="s">
        <v>889</v>
      </c>
      <c r="B136" s="3" t="s">
        <v>7973</v>
      </c>
      <c r="C136" s="3" t="s">
        <v>493</v>
      </c>
      <c r="D136" s="3" t="s">
        <v>301</v>
      </c>
      <c r="E136" s="3" t="s">
        <v>301</v>
      </c>
      <c r="F136" s="3" t="s">
        <v>91</v>
      </c>
      <c r="G136" s="3" t="s">
        <v>2561</v>
      </c>
    </row>
    <row r="137" spans="1:7" ht="45" customHeight="1" x14ac:dyDescent="0.25">
      <c r="A137" s="3" t="s">
        <v>894</v>
      </c>
      <c r="B137" s="3" t="s">
        <v>7974</v>
      </c>
      <c r="C137" s="3" t="s">
        <v>493</v>
      </c>
      <c r="D137" s="3" t="s">
        <v>301</v>
      </c>
      <c r="E137" s="3" t="s">
        <v>301</v>
      </c>
      <c r="F137" s="3" t="s">
        <v>91</v>
      </c>
      <c r="G137" s="3" t="s">
        <v>2561</v>
      </c>
    </row>
    <row r="138" spans="1:7" ht="45" customHeight="1" x14ac:dyDescent="0.25">
      <c r="A138" s="3" t="s">
        <v>898</v>
      </c>
      <c r="B138" s="3" t="s">
        <v>7975</v>
      </c>
      <c r="C138" s="3" t="s">
        <v>365</v>
      </c>
      <c r="D138" s="3" t="s">
        <v>301</v>
      </c>
      <c r="E138" s="3" t="s">
        <v>301</v>
      </c>
      <c r="F138" s="3" t="s">
        <v>91</v>
      </c>
      <c r="G138" s="3" t="s">
        <v>2561</v>
      </c>
    </row>
    <row r="139" spans="1:7" ht="45" customHeight="1" x14ac:dyDescent="0.25">
      <c r="A139" s="3" t="s">
        <v>903</v>
      </c>
      <c r="B139" s="3" t="s">
        <v>7976</v>
      </c>
      <c r="C139" s="3" t="s">
        <v>442</v>
      </c>
      <c r="D139" s="3" t="s">
        <v>301</v>
      </c>
      <c r="E139" s="3" t="s">
        <v>301</v>
      </c>
      <c r="F139" s="3" t="s">
        <v>91</v>
      </c>
      <c r="G139" s="3" t="s">
        <v>2561</v>
      </c>
    </row>
    <row r="140" spans="1:7" ht="45" customHeight="1" x14ac:dyDescent="0.25">
      <c r="A140" s="3" t="s">
        <v>908</v>
      </c>
      <c r="B140" s="3" t="s">
        <v>7977</v>
      </c>
      <c r="C140" s="3" t="s">
        <v>493</v>
      </c>
      <c r="D140" s="3" t="s">
        <v>301</v>
      </c>
      <c r="E140" s="3" t="s">
        <v>301</v>
      </c>
      <c r="F140" s="3" t="s">
        <v>91</v>
      </c>
      <c r="G140" s="3" t="s">
        <v>2561</v>
      </c>
    </row>
    <row r="141" spans="1:7" ht="45" customHeight="1" x14ac:dyDescent="0.25">
      <c r="A141" s="3" t="s">
        <v>916</v>
      </c>
      <c r="B141" s="3" t="s">
        <v>7978</v>
      </c>
      <c r="C141" s="3" t="s">
        <v>910</v>
      </c>
      <c r="D141" s="3" t="s">
        <v>301</v>
      </c>
      <c r="E141" s="3" t="s">
        <v>301</v>
      </c>
      <c r="F141" s="3" t="s">
        <v>91</v>
      </c>
      <c r="G141" s="3" t="s">
        <v>2561</v>
      </c>
    </row>
    <row r="142" spans="1:7" ht="45" customHeight="1" x14ac:dyDescent="0.25">
      <c r="A142" s="3" t="s">
        <v>921</v>
      </c>
      <c r="B142" s="3" t="s">
        <v>7979</v>
      </c>
      <c r="C142" s="3" t="s">
        <v>665</v>
      </c>
      <c r="D142" s="3" t="s">
        <v>301</v>
      </c>
      <c r="E142" s="3" t="s">
        <v>301</v>
      </c>
      <c r="F142" s="3" t="s">
        <v>91</v>
      </c>
      <c r="G142" s="3" t="s">
        <v>2561</v>
      </c>
    </row>
    <row r="143" spans="1:7" ht="45" customHeight="1" x14ac:dyDescent="0.25">
      <c r="A143" s="3" t="s">
        <v>926</v>
      </c>
      <c r="B143" s="3" t="s">
        <v>7980</v>
      </c>
      <c r="C143" s="3" t="s">
        <v>910</v>
      </c>
      <c r="D143" s="3" t="s">
        <v>301</v>
      </c>
      <c r="E143" s="3" t="s">
        <v>301</v>
      </c>
      <c r="F143" s="3" t="s">
        <v>91</v>
      </c>
      <c r="G143" s="3" t="s">
        <v>2561</v>
      </c>
    </row>
    <row r="144" spans="1:7" ht="45" customHeight="1" x14ac:dyDescent="0.25">
      <c r="A144" s="3" t="s">
        <v>930</v>
      </c>
      <c r="B144" s="3" t="s">
        <v>7981</v>
      </c>
      <c r="C144" s="3" t="s">
        <v>910</v>
      </c>
      <c r="D144" s="3" t="s">
        <v>301</v>
      </c>
      <c r="E144" s="3" t="s">
        <v>301</v>
      </c>
      <c r="F144" s="3" t="s">
        <v>91</v>
      </c>
      <c r="G144" s="3" t="s">
        <v>2561</v>
      </c>
    </row>
    <row r="145" spans="1:7" ht="45" customHeight="1" x14ac:dyDescent="0.25">
      <c r="A145" s="3" t="s">
        <v>935</v>
      </c>
      <c r="B145" s="3" t="s">
        <v>7982</v>
      </c>
      <c r="C145" s="3" t="s">
        <v>365</v>
      </c>
      <c r="D145" s="3" t="s">
        <v>301</v>
      </c>
      <c r="E145" s="3" t="s">
        <v>301</v>
      </c>
      <c r="F145" s="3" t="s">
        <v>91</v>
      </c>
      <c r="G145" s="3" t="s">
        <v>2561</v>
      </c>
    </row>
    <row r="146" spans="1:7" ht="45" customHeight="1" x14ac:dyDescent="0.25">
      <c r="A146" s="3" t="s">
        <v>940</v>
      </c>
      <c r="B146" s="3" t="s">
        <v>7983</v>
      </c>
      <c r="C146" s="3" t="s">
        <v>713</v>
      </c>
      <c r="D146" s="3" t="s">
        <v>301</v>
      </c>
      <c r="E146" s="3" t="s">
        <v>301</v>
      </c>
      <c r="F146" s="3" t="s">
        <v>91</v>
      </c>
      <c r="G146" s="3" t="s">
        <v>2561</v>
      </c>
    </row>
    <row r="147" spans="1:7" ht="45" customHeight="1" x14ac:dyDescent="0.25">
      <c r="A147" s="3" t="s">
        <v>946</v>
      </c>
      <c r="B147" s="3" t="s">
        <v>7984</v>
      </c>
      <c r="C147" s="3" t="s">
        <v>374</v>
      </c>
      <c r="D147" s="3" t="s">
        <v>301</v>
      </c>
      <c r="E147" s="3" t="s">
        <v>301</v>
      </c>
      <c r="F147" s="3" t="s">
        <v>91</v>
      </c>
      <c r="G147" s="3" t="s">
        <v>2561</v>
      </c>
    </row>
    <row r="148" spans="1:7" ht="45" customHeight="1" x14ac:dyDescent="0.25">
      <c r="A148" s="3" t="s">
        <v>951</v>
      </c>
      <c r="B148" s="3" t="s">
        <v>7985</v>
      </c>
      <c r="C148" s="3" t="s">
        <v>374</v>
      </c>
      <c r="D148" s="3" t="s">
        <v>301</v>
      </c>
      <c r="E148" s="3" t="s">
        <v>301</v>
      </c>
      <c r="F148" s="3" t="s">
        <v>91</v>
      </c>
      <c r="G148" s="3" t="s">
        <v>2561</v>
      </c>
    </row>
    <row r="149" spans="1:7" ht="45" customHeight="1" x14ac:dyDescent="0.25">
      <c r="A149" s="3" t="s">
        <v>957</v>
      </c>
      <c r="B149" s="3" t="s">
        <v>7986</v>
      </c>
      <c r="C149" s="3" t="s">
        <v>493</v>
      </c>
      <c r="D149" s="3" t="s">
        <v>301</v>
      </c>
      <c r="E149" s="3" t="s">
        <v>301</v>
      </c>
      <c r="F149" s="3" t="s">
        <v>91</v>
      </c>
      <c r="G149" s="3" t="s">
        <v>2561</v>
      </c>
    </row>
    <row r="150" spans="1:7" ht="45" customHeight="1" x14ac:dyDescent="0.25">
      <c r="A150" s="3" t="s">
        <v>962</v>
      </c>
      <c r="B150" s="3" t="s">
        <v>7987</v>
      </c>
      <c r="C150" s="3" t="s">
        <v>374</v>
      </c>
      <c r="D150" s="3" t="s">
        <v>301</v>
      </c>
      <c r="E150" s="3" t="s">
        <v>301</v>
      </c>
      <c r="F150" s="3" t="s">
        <v>91</v>
      </c>
      <c r="G150" s="3" t="s">
        <v>2561</v>
      </c>
    </row>
    <row r="151" spans="1:7" ht="45" customHeight="1" x14ac:dyDescent="0.25">
      <c r="A151" s="3" t="s">
        <v>969</v>
      </c>
      <c r="B151" s="3" t="s">
        <v>7988</v>
      </c>
      <c r="C151" s="3" t="s">
        <v>964</v>
      </c>
      <c r="D151" s="3" t="s">
        <v>301</v>
      </c>
      <c r="E151" s="3" t="s">
        <v>301</v>
      </c>
      <c r="F151" s="3" t="s">
        <v>91</v>
      </c>
      <c r="G151" s="3" t="s">
        <v>2561</v>
      </c>
    </row>
    <row r="152" spans="1:7" ht="45" customHeight="1" x14ac:dyDescent="0.25">
      <c r="A152" s="3" t="s">
        <v>975</v>
      </c>
      <c r="B152" s="3" t="s">
        <v>7989</v>
      </c>
      <c r="C152" s="3" t="s">
        <v>971</v>
      </c>
      <c r="D152" s="3" t="s">
        <v>301</v>
      </c>
      <c r="E152" s="3" t="s">
        <v>301</v>
      </c>
      <c r="F152" s="3" t="s">
        <v>91</v>
      </c>
      <c r="G152" s="3" t="s">
        <v>2561</v>
      </c>
    </row>
    <row r="153" spans="1:7" ht="45" customHeight="1" x14ac:dyDescent="0.25">
      <c r="A153" s="3" t="s">
        <v>982</v>
      </c>
      <c r="B153" s="3" t="s">
        <v>7990</v>
      </c>
      <c r="C153" s="3" t="s">
        <v>977</v>
      </c>
      <c r="D153" s="3" t="s">
        <v>301</v>
      </c>
      <c r="E153" s="3" t="s">
        <v>301</v>
      </c>
      <c r="F153" s="3" t="s">
        <v>91</v>
      </c>
      <c r="G153" s="3" t="s">
        <v>2561</v>
      </c>
    </row>
    <row r="154" spans="1:7" ht="45" customHeight="1" x14ac:dyDescent="0.25">
      <c r="A154" s="3" t="s">
        <v>987</v>
      </c>
      <c r="B154" s="3" t="s">
        <v>7991</v>
      </c>
      <c r="C154" s="3" t="s">
        <v>984</v>
      </c>
      <c r="D154" s="3" t="s">
        <v>301</v>
      </c>
      <c r="E154" s="3" t="s">
        <v>301</v>
      </c>
      <c r="F154" s="3" t="s">
        <v>91</v>
      </c>
      <c r="G154" s="3" t="s">
        <v>2561</v>
      </c>
    </row>
    <row r="155" spans="1:7" ht="45" customHeight="1" x14ac:dyDescent="0.25">
      <c r="A155" s="3" t="s">
        <v>991</v>
      </c>
      <c r="B155" s="3" t="s">
        <v>7992</v>
      </c>
      <c r="C155" s="3" t="s">
        <v>365</v>
      </c>
      <c r="D155" s="3" t="s">
        <v>301</v>
      </c>
      <c r="E155" s="3" t="s">
        <v>301</v>
      </c>
      <c r="F155" s="3" t="s">
        <v>91</v>
      </c>
      <c r="G155" s="3" t="s">
        <v>2561</v>
      </c>
    </row>
    <row r="156" spans="1:7" ht="45" customHeight="1" x14ac:dyDescent="0.25">
      <c r="A156" s="3" t="s">
        <v>994</v>
      </c>
      <c r="B156" s="3" t="s">
        <v>7993</v>
      </c>
      <c r="C156" s="3" t="s">
        <v>910</v>
      </c>
      <c r="D156" s="3" t="s">
        <v>301</v>
      </c>
      <c r="E156" s="3" t="s">
        <v>301</v>
      </c>
      <c r="F156" s="3" t="s">
        <v>91</v>
      </c>
      <c r="G156" s="3" t="s">
        <v>2561</v>
      </c>
    </row>
    <row r="157" spans="1:7" ht="45" customHeight="1" x14ac:dyDescent="0.25">
      <c r="A157" s="3" t="s">
        <v>999</v>
      </c>
      <c r="B157" s="3" t="s">
        <v>7994</v>
      </c>
      <c r="C157" s="3" t="s">
        <v>588</v>
      </c>
      <c r="D157" s="3" t="s">
        <v>301</v>
      </c>
      <c r="E157" s="3" t="s">
        <v>301</v>
      </c>
      <c r="F157" s="3" t="s">
        <v>91</v>
      </c>
      <c r="G157" s="3" t="s">
        <v>2561</v>
      </c>
    </row>
    <row r="158" spans="1:7" ht="45" customHeight="1" x14ac:dyDescent="0.25">
      <c r="A158" s="3" t="s">
        <v>1002</v>
      </c>
      <c r="B158" s="3" t="s">
        <v>7995</v>
      </c>
      <c r="C158" s="3" t="s">
        <v>588</v>
      </c>
      <c r="D158" s="3" t="s">
        <v>301</v>
      </c>
      <c r="E158" s="3" t="s">
        <v>301</v>
      </c>
      <c r="F158" s="3" t="s">
        <v>91</v>
      </c>
      <c r="G158" s="3" t="s">
        <v>2561</v>
      </c>
    </row>
    <row r="159" spans="1:7" ht="45" customHeight="1" x14ac:dyDescent="0.25">
      <c r="A159" s="3" t="s">
        <v>1007</v>
      </c>
      <c r="B159" s="3" t="s">
        <v>7996</v>
      </c>
      <c r="C159" s="3" t="s">
        <v>402</v>
      </c>
      <c r="D159" s="3" t="s">
        <v>301</v>
      </c>
      <c r="E159" s="3" t="s">
        <v>301</v>
      </c>
      <c r="F159" s="3" t="s">
        <v>91</v>
      </c>
      <c r="G159" s="3" t="s">
        <v>2561</v>
      </c>
    </row>
    <row r="160" spans="1:7" ht="45" customHeight="1" x14ac:dyDescent="0.25">
      <c r="A160" s="3" t="s">
        <v>1013</v>
      </c>
      <c r="B160" s="3" t="s">
        <v>7997</v>
      </c>
      <c r="C160" s="3" t="s">
        <v>493</v>
      </c>
      <c r="D160" s="3" t="s">
        <v>301</v>
      </c>
      <c r="E160" s="3" t="s">
        <v>301</v>
      </c>
      <c r="F160" s="3" t="s">
        <v>91</v>
      </c>
      <c r="G160" s="3" t="s">
        <v>2561</v>
      </c>
    </row>
    <row r="161" spans="1:7" ht="45" customHeight="1" x14ac:dyDescent="0.25">
      <c r="A161" s="3" t="s">
        <v>1017</v>
      </c>
      <c r="B161" s="3" t="s">
        <v>7998</v>
      </c>
      <c r="C161" s="3" t="s">
        <v>450</v>
      </c>
      <c r="D161" s="3" t="s">
        <v>301</v>
      </c>
      <c r="E161" s="3" t="s">
        <v>301</v>
      </c>
      <c r="F161" s="3" t="s">
        <v>91</v>
      </c>
      <c r="G161" s="3" t="s">
        <v>2561</v>
      </c>
    </row>
    <row r="162" spans="1:7" ht="45" customHeight="1" x14ac:dyDescent="0.25">
      <c r="A162" s="3" t="s">
        <v>1022</v>
      </c>
      <c r="B162" s="3" t="s">
        <v>7999</v>
      </c>
      <c r="C162" s="3" t="s">
        <v>588</v>
      </c>
      <c r="D162" s="3" t="s">
        <v>301</v>
      </c>
      <c r="E162" s="3" t="s">
        <v>301</v>
      </c>
      <c r="F162" s="3" t="s">
        <v>91</v>
      </c>
      <c r="G162" s="3" t="s">
        <v>2561</v>
      </c>
    </row>
    <row r="163" spans="1:7" ht="45" customHeight="1" x14ac:dyDescent="0.25">
      <c r="A163" s="3" t="s">
        <v>1026</v>
      </c>
      <c r="B163" s="3" t="s">
        <v>8000</v>
      </c>
      <c r="C163" s="3" t="s">
        <v>450</v>
      </c>
      <c r="D163" s="3" t="s">
        <v>301</v>
      </c>
      <c r="E163" s="3" t="s">
        <v>301</v>
      </c>
      <c r="F163" s="3" t="s">
        <v>91</v>
      </c>
      <c r="G163" s="3" t="s">
        <v>2561</v>
      </c>
    </row>
    <row r="164" spans="1:7" ht="45" customHeight="1" x14ac:dyDescent="0.25">
      <c r="A164" s="3" t="s">
        <v>1033</v>
      </c>
      <c r="B164" s="3" t="s">
        <v>8001</v>
      </c>
      <c r="C164" s="3" t="s">
        <v>665</v>
      </c>
      <c r="D164" s="3" t="s">
        <v>301</v>
      </c>
      <c r="E164" s="3" t="s">
        <v>301</v>
      </c>
      <c r="F164" s="3" t="s">
        <v>91</v>
      </c>
      <c r="G164" s="3" t="s">
        <v>2561</v>
      </c>
    </row>
    <row r="165" spans="1:7" ht="45" customHeight="1" x14ac:dyDescent="0.25">
      <c r="A165" s="3" t="s">
        <v>1037</v>
      </c>
      <c r="B165" s="3" t="s">
        <v>8002</v>
      </c>
      <c r="C165" s="3" t="s">
        <v>665</v>
      </c>
      <c r="D165" s="3" t="s">
        <v>301</v>
      </c>
      <c r="E165" s="3" t="s">
        <v>301</v>
      </c>
      <c r="F165" s="3" t="s">
        <v>91</v>
      </c>
      <c r="G165" s="3" t="s">
        <v>2561</v>
      </c>
    </row>
    <row r="166" spans="1:7" ht="45" customHeight="1" x14ac:dyDescent="0.25">
      <c r="A166" s="3" t="s">
        <v>1041</v>
      </c>
      <c r="B166" s="3" t="s">
        <v>8003</v>
      </c>
      <c r="C166" s="3" t="s">
        <v>665</v>
      </c>
      <c r="D166" s="3" t="s">
        <v>301</v>
      </c>
      <c r="E166" s="3" t="s">
        <v>301</v>
      </c>
      <c r="F166" s="3" t="s">
        <v>91</v>
      </c>
      <c r="G166" s="3" t="s">
        <v>2561</v>
      </c>
    </row>
    <row r="167" spans="1:7" ht="45" customHeight="1" x14ac:dyDescent="0.25">
      <c r="A167" s="3" t="s">
        <v>1046</v>
      </c>
      <c r="B167" s="3" t="s">
        <v>8004</v>
      </c>
      <c r="C167" s="3" t="s">
        <v>442</v>
      </c>
      <c r="D167" s="3" t="s">
        <v>301</v>
      </c>
      <c r="E167" s="3" t="s">
        <v>301</v>
      </c>
      <c r="F167" s="3" t="s">
        <v>91</v>
      </c>
      <c r="G167" s="3" t="s">
        <v>2561</v>
      </c>
    </row>
    <row r="168" spans="1:7" ht="45" customHeight="1" x14ac:dyDescent="0.25">
      <c r="A168" s="3" t="s">
        <v>1049</v>
      </c>
      <c r="B168" s="3" t="s">
        <v>8005</v>
      </c>
      <c r="C168" s="3" t="s">
        <v>665</v>
      </c>
      <c r="D168" s="3" t="s">
        <v>301</v>
      </c>
      <c r="E168" s="3" t="s">
        <v>301</v>
      </c>
      <c r="F168" s="3" t="s">
        <v>91</v>
      </c>
      <c r="G168" s="3" t="s">
        <v>2561</v>
      </c>
    </row>
    <row r="169" spans="1:7" ht="45" customHeight="1" x14ac:dyDescent="0.25">
      <c r="A169" s="3" t="s">
        <v>1054</v>
      </c>
      <c r="B169" s="3" t="s">
        <v>8006</v>
      </c>
      <c r="C169" s="3" t="s">
        <v>374</v>
      </c>
      <c r="D169" s="3" t="s">
        <v>301</v>
      </c>
      <c r="E169" s="3" t="s">
        <v>301</v>
      </c>
      <c r="F169" s="3" t="s">
        <v>91</v>
      </c>
      <c r="G169" s="3" t="s">
        <v>2561</v>
      </c>
    </row>
    <row r="170" spans="1:7" ht="45" customHeight="1" x14ac:dyDescent="0.25">
      <c r="A170" s="3" t="s">
        <v>1059</v>
      </c>
      <c r="B170" s="3" t="s">
        <v>8007</v>
      </c>
      <c r="C170" s="3" t="s">
        <v>493</v>
      </c>
      <c r="D170" s="3" t="s">
        <v>301</v>
      </c>
      <c r="E170" s="3" t="s">
        <v>301</v>
      </c>
      <c r="F170" s="3" t="s">
        <v>91</v>
      </c>
      <c r="G170" s="3" t="s">
        <v>2561</v>
      </c>
    </row>
    <row r="171" spans="1:7" ht="45" customHeight="1" x14ac:dyDescent="0.25">
      <c r="A171" s="3" t="s">
        <v>1064</v>
      </c>
      <c r="B171" s="3" t="s">
        <v>8008</v>
      </c>
      <c r="C171" s="3" t="s">
        <v>374</v>
      </c>
      <c r="D171" s="3" t="s">
        <v>301</v>
      </c>
      <c r="E171" s="3" t="s">
        <v>301</v>
      </c>
      <c r="F171" s="3" t="s">
        <v>91</v>
      </c>
      <c r="G171" s="3" t="s">
        <v>2561</v>
      </c>
    </row>
    <row r="172" spans="1:7" ht="45" customHeight="1" x14ac:dyDescent="0.25">
      <c r="A172" s="3" t="s">
        <v>1070</v>
      </c>
      <c r="B172" s="3" t="s">
        <v>8009</v>
      </c>
      <c r="C172" s="3" t="s">
        <v>402</v>
      </c>
      <c r="D172" s="3" t="s">
        <v>301</v>
      </c>
      <c r="E172" s="3" t="s">
        <v>301</v>
      </c>
      <c r="F172" s="3" t="s">
        <v>91</v>
      </c>
      <c r="G172" s="3" t="s">
        <v>2561</v>
      </c>
    </row>
    <row r="173" spans="1:7" ht="45" customHeight="1" x14ac:dyDescent="0.25">
      <c r="A173" s="3" t="s">
        <v>1074</v>
      </c>
      <c r="B173" s="3" t="s">
        <v>8010</v>
      </c>
      <c r="C173" s="3" t="s">
        <v>374</v>
      </c>
      <c r="D173" s="3" t="s">
        <v>301</v>
      </c>
      <c r="E173" s="3" t="s">
        <v>301</v>
      </c>
      <c r="F173" s="3" t="s">
        <v>91</v>
      </c>
      <c r="G173" s="3" t="s">
        <v>2561</v>
      </c>
    </row>
    <row r="174" spans="1:7" ht="45" customHeight="1" x14ac:dyDescent="0.25">
      <c r="A174" s="3" t="s">
        <v>1081</v>
      </c>
      <c r="B174" s="3" t="s">
        <v>8011</v>
      </c>
      <c r="C174" s="3" t="s">
        <v>984</v>
      </c>
      <c r="D174" s="3" t="s">
        <v>301</v>
      </c>
      <c r="E174" s="3" t="s">
        <v>301</v>
      </c>
      <c r="F174" s="3" t="s">
        <v>91</v>
      </c>
      <c r="G174" s="3" t="s">
        <v>2561</v>
      </c>
    </row>
    <row r="175" spans="1:7" ht="45" customHeight="1" x14ac:dyDescent="0.25">
      <c r="A175" s="3" t="s">
        <v>1086</v>
      </c>
      <c r="B175" s="3" t="s">
        <v>8012</v>
      </c>
      <c r="C175" s="3" t="s">
        <v>493</v>
      </c>
      <c r="D175" s="3" t="s">
        <v>301</v>
      </c>
      <c r="E175" s="3" t="s">
        <v>301</v>
      </c>
      <c r="F175" s="3" t="s">
        <v>91</v>
      </c>
      <c r="G175" s="3" t="s">
        <v>2561</v>
      </c>
    </row>
    <row r="176" spans="1:7" ht="45" customHeight="1" x14ac:dyDescent="0.25">
      <c r="A176" s="3" t="s">
        <v>1092</v>
      </c>
      <c r="B176" s="3" t="s">
        <v>8013</v>
      </c>
      <c r="C176" s="3" t="s">
        <v>1088</v>
      </c>
      <c r="D176" s="3" t="s">
        <v>301</v>
      </c>
      <c r="E176" s="3" t="s">
        <v>301</v>
      </c>
      <c r="F176" s="3" t="s">
        <v>91</v>
      </c>
      <c r="G176" s="3" t="s">
        <v>2561</v>
      </c>
    </row>
    <row r="177" spans="1:7" ht="45" customHeight="1" x14ac:dyDescent="0.25">
      <c r="A177" s="3" t="s">
        <v>1097</v>
      </c>
      <c r="B177" s="3" t="s">
        <v>8014</v>
      </c>
      <c r="C177" s="3" t="s">
        <v>713</v>
      </c>
      <c r="D177" s="3" t="s">
        <v>301</v>
      </c>
      <c r="E177" s="3" t="s">
        <v>301</v>
      </c>
      <c r="F177" s="3" t="s">
        <v>91</v>
      </c>
      <c r="G177" s="3" t="s">
        <v>2561</v>
      </c>
    </row>
    <row r="178" spans="1:7" ht="45" customHeight="1" x14ac:dyDescent="0.25">
      <c r="A178" s="3" t="s">
        <v>1104</v>
      </c>
      <c r="B178" s="3" t="s">
        <v>8015</v>
      </c>
      <c r="C178" s="3" t="s">
        <v>402</v>
      </c>
      <c r="D178" s="3" t="s">
        <v>301</v>
      </c>
      <c r="E178" s="3" t="s">
        <v>301</v>
      </c>
      <c r="F178" s="3" t="s">
        <v>91</v>
      </c>
      <c r="G178" s="3" t="s">
        <v>2561</v>
      </c>
    </row>
    <row r="179" spans="1:7" ht="45" customHeight="1" x14ac:dyDescent="0.25">
      <c r="A179" s="3" t="s">
        <v>1107</v>
      </c>
      <c r="B179" s="3" t="s">
        <v>8016</v>
      </c>
      <c r="C179" s="3" t="s">
        <v>1088</v>
      </c>
      <c r="D179" s="3" t="s">
        <v>301</v>
      </c>
      <c r="E179" s="3" t="s">
        <v>301</v>
      </c>
      <c r="F179" s="3" t="s">
        <v>91</v>
      </c>
      <c r="G179" s="3" t="s">
        <v>2561</v>
      </c>
    </row>
    <row r="180" spans="1:7" ht="45" customHeight="1" x14ac:dyDescent="0.25">
      <c r="A180" s="3" t="s">
        <v>1112</v>
      </c>
      <c r="B180" s="3" t="s">
        <v>8017</v>
      </c>
      <c r="C180" s="3" t="s">
        <v>365</v>
      </c>
      <c r="D180" s="3" t="s">
        <v>301</v>
      </c>
      <c r="E180" s="3" t="s">
        <v>301</v>
      </c>
      <c r="F180" s="3" t="s">
        <v>91</v>
      </c>
      <c r="G180" s="3" t="s">
        <v>2561</v>
      </c>
    </row>
    <row r="181" spans="1:7" ht="45" customHeight="1" x14ac:dyDescent="0.25">
      <c r="A181" s="3" t="s">
        <v>1117</v>
      </c>
      <c r="B181" s="3" t="s">
        <v>8018</v>
      </c>
      <c r="C181" s="3" t="s">
        <v>665</v>
      </c>
      <c r="D181" s="3" t="s">
        <v>301</v>
      </c>
      <c r="E181" s="3" t="s">
        <v>301</v>
      </c>
      <c r="F181" s="3" t="s">
        <v>91</v>
      </c>
      <c r="G181" s="3" t="s">
        <v>2561</v>
      </c>
    </row>
    <row r="182" spans="1:7" ht="45" customHeight="1" x14ac:dyDescent="0.25">
      <c r="A182" s="3" t="s">
        <v>1120</v>
      </c>
      <c r="B182" s="3" t="s">
        <v>8019</v>
      </c>
      <c r="C182" s="3" t="s">
        <v>665</v>
      </c>
      <c r="D182" s="3" t="s">
        <v>301</v>
      </c>
      <c r="E182" s="3" t="s">
        <v>301</v>
      </c>
      <c r="F182" s="3" t="s">
        <v>91</v>
      </c>
      <c r="G182" s="3" t="s">
        <v>2561</v>
      </c>
    </row>
    <row r="183" spans="1:7" ht="45" customHeight="1" x14ac:dyDescent="0.25">
      <c r="A183" s="3" t="s">
        <v>1126</v>
      </c>
      <c r="B183" s="3" t="s">
        <v>8020</v>
      </c>
      <c r="C183" s="3" t="s">
        <v>374</v>
      </c>
      <c r="D183" s="3" t="s">
        <v>301</v>
      </c>
      <c r="E183" s="3" t="s">
        <v>301</v>
      </c>
      <c r="F183" s="3" t="s">
        <v>91</v>
      </c>
      <c r="G183" s="3" t="s">
        <v>2561</v>
      </c>
    </row>
    <row r="184" spans="1:7" ht="45" customHeight="1" x14ac:dyDescent="0.25">
      <c r="A184" s="3" t="s">
        <v>1129</v>
      </c>
      <c r="B184" s="3" t="s">
        <v>8021</v>
      </c>
      <c r="C184" s="3" t="s">
        <v>971</v>
      </c>
      <c r="D184" s="3" t="s">
        <v>301</v>
      </c>
      <c r="E184" s="3" t="s">
        <v>301</v>
      </c>
      <c r="F184" s="3" t="s">
        <v>91</v>
      </c>
      <c r="G184" s="3" t="s">
        <v>2561</v>
      </c>
    </row>
    <row r="185" spans="1:7" ht="45" customHeight="1" x14ac:dyDescent="0.25">
      <c r="A185" s="3" t="s">
        <v>1135</v>
      </c>
      <c r="B185" s="3" t="s">
        <v>8022</v>
      </c>
      <c r="C185" s="3" t="s">
        <v>365</v>
      </c>
      <c r="D185" s="3" t="s">
        <v>301</v>
      </c>
      <c r="E185" s="3" t="s">
        <v>301</v>
      </c>
      <c r="F185" s="3" t="s">
        <v>91</v>
      </c>
      <c r="G185" s="3" t="s">
        <v>2561</v>
      </c>
    </row>
    <row r="186" spans="1:7" ht="45" customHeight="1" x14ac:dyDescent="0.25">
      <c r="A186" s="3" t="s">
        <v>1142</v>
      </c>
      <c r="B186" s="3" t="s">
        <v>8023</v>
      </c>
      <c r="C186" s="3" t="s">
        <v>984</v>
      </c>
      <c r="D186" s="3" t="s">
        <v>301</v>
      </c>
      <c r="E186" s="3" t="s">
        <v>301</v>
      </c>
      <c r="F186" s="3" t="s">
        <v>91</v>
      </c>
      <c r="G186" s="3" t="s">
        <v>2561</v>
      </c>
    </row>
    <row r="187" spans="1:7" ht="45" customHeight="1" x14ac:dyDescent="0.25">
      <c r="A187" s="3" t="s">
        <v>1147</v>
      </c>
      <c r="B187" s="3" t="s">
        <v>8024</v>
      </c>
      <c r="C187" s="3" t="s">
        <v>450</v>
      </c>
      <c r="D187" s="3" t="s">
        <v>301</v>
      </c>
      <c r="E187" s="3" t="s">
        <v>301</v>
      </c>
      <c r="F187" s="3" t="s">
        <v>91</v>
      </c>
      <c r="G187" s="3" t="s">
        <v>2561</v>
      </c>
    </row>
    <row r="188" spans="1:7" ht="45" customHeight="1" x14ac:dyDescent="0.25">
      <c r="A188" s="3" t="s">
        <v>1152</v>
      </c>
      <c r="B188" s="3" t="s">
        <v>8025</v>
      </c>
      <c r="C188" s="3" t="s">
        <v>665</v>
      </c>
      <c r="D188" s="3" t="s">
        <v>301</v>
      </c>
      <c r="E188" s="3" t="s">
        <v>301</v>
      </c>
      <c r="F188" s="3" t="s">
        <v>91</v>
      </c>
      <c r="G188" s="3" t="s">
        <v>2561</v>
      </c>
    </row>
    <row r="189" spans="1:7" ht="45" customHeight="1" x14ac:dyDescent="0.25">
      <c r="A189" s="3" t="s">
        <v>1156</v>
      </c>
      <c r="B189" s="3" t="s">
        <v>8026</v>
      </c>
      <c r="C189" s="3" t="s">
        <v>450</v>
      </c>
      <c r="D189" s="3" t="s">
        <v>301</v>
      </c>
      <c r="E189" s="3" t="s">
        <v>301</v>
      </c>
      <c r="F189" s="3" t="s">
        <v>91</v>
      </c>
      <c r="G189" s="3" t="s">
        <v>2561</v>
      </c>
    </row>
    <row r="190" spans="1:7" ht="45" customHeight="1" x14ac:dyDescent="0.25">
      <c r="A190" s="3" t="s">
        <v>1160</v>
      </c>
      <c r="B190" s="3" t="s">
        <v>8027</v>
      </c>
      <c r="C190" s="3" t="s">
        <v>1158</v>
      </c>
      <c r="D190" s="3" t="s">
        <v>301</v>
      </c>
      <c r="E190" s="3" t="s">
        <v>301</v>
      </c>
      <c r="F190" s="3" t="s">
        <v>91</v>
      </c>
      <c r="G190" s="3" t="s">
        <v>2561</v>
      </c>
    </row>
    <row r="191" spans="1:7" ht="45" customHeight="1" x14ac:dyDescent="0.25">
      <c r="A191" s="3" t="s">
        <v>1164</v>
      </c>
      <c r="B191" s="3" t="s">
        <v>8028</v>
      </c>
      <c r="C191" s="3" t="s">
        <v>450</v>
      </c>
      <c r="D191" s="3" t="s">
        <v>301</v>
      </c>
      <c r="E191" s="3" t="s">
        <v>301</v>
      </c>
      <c r="F191" s="3" t="s">
        <v>91</v>
      </c>
      <c r="G191" s="3" t="s">
        <v>2561</v>
      </c>
    </row>
    <row r="192" spans="1:7" ht="45" customHeight="1" x14ac:dyDescent="0.25">
      <c r="A192" s="3" t="s">
        <v>1167</v>
      </c>
      <c r="B192" s="3" t="s">
        <v>8029</v>
      </c>
      <c r="C192" s="3" t="s">
        <v>442</v>
      </c>
      <c r="D192" s="3" t="s">
        <v>301</v>
      </c>
      <c r="E192" s="3" t="s">
        <v>301</v>
      </c>
      <c r="F192" s="3" t="s">
        <v>91</v>
      </c>
      <c r="G192" s="3" t="s">
        <v>2561</v>
      </c>
    </row>
    <row r="193" spans="1:7" ht="45" customHeight="1" x14ac:dyDescent="0.25">
      <c r="A193" s="3" t="s">
        <v>1173</v>
      </c>
      <c r="B193" s="3" t="s">
        <v>8030</v>
      </c>
      <c r="C193" s="3" t="s">
        <v>493</v>
      </c>
      <c r="D193" s="3" t="s">
        <v>301</v>
      </c>
      <c r="E193" s="3" t="s">
        <v>301</v>
      </c>
      <c r="F193" s="3" t="s">
        <v>91</v>
      </c>
      <c r="G193" s="3" t="s">
        <v>2561</v>
      </c>
    </row>
    <row r="194" spans="1:7" ht="45" customHeight="1" x14ac:dyDescent="0.25">
      <c r="A194" s="3" t="s">
        <v>1177</v>
      </c>
      <c r="B194" s="3" t="s">
        <v>8031</v>
      </c>
      <c r="C194" s="3" t="s">
        <v>984</v>
      </c>
      <c r="D194" s="3" t="s">
        <v>301</v>
      </c>
      <c r="E194" s="3" t="s">
        <v>301</v>
      </c>
      <c r="F194" s="3" t="s">
        <v>91</v>
      </c>
      <c r="G194" s="3" t="s">
        <v>2561</v>
      </c>
    </row>
    <row r="195" spans="1:7" ht="45" customHeight="1" x14ac:dyDescent="0.25">
      <c r="A195" s="3" t="s">
        <v>1180</v>
      </c>
      <c r="B195" s="3" t="s">
        <v>8032</v>
      </c>
      <c r="C195" s="3" t="s">
        <v>1088</v>
      </c>
      <c r="D195" s="3" t="s">
        <v>301</v>
      </c>
      <c r="E195" s="3" t="s">
        <v>301</v>
      </c>
      <c r="F195" s="3" t="s">
        <v>91</v>
      </c>
      <c r="G195" s="3" t="s">
        <v>2561</v>
      </c>
    </row>
    <row r="196" spans="1:7" ht="45" customHeight="1" x14ac:dyDescent="0.25">
      <c r="A196" s="3" t="s">
        <v>1185</v>
      </c>
      <c r="B196" s="3" t="s">
        <v>8033</v>
      </c>
      <c r="C196" s="3" t="s">
        <v>365</v>
      </c>
      <c r="D196" s="3" t="s">
        <v>301</v>
      </c>
      <c r="E196" s="3" t="s">
        <v>301</v>
      </c>
      <c r="F196" s="3" t="s">
        <v>91</v>
      </c>
      <c r="G196" s="3" t="s">
        <v>2561</v>
      </c>
    </row>
    <row r="197" spans="1:7" ht="45" customHeight="1" x14ac:dyDescent="0.25">
      <c r="A197" s="3" t="s">
        <v>1189</v>
      </c>
      <c r="B197" s="3" t="s">
        <v>8034</v>
      </c>
      <c r="C197" s="3" t="s">
        <v>493</v>
      </c>
      <c r="D197" s="3" t="s">
        <v>301</v>
      </c>
      <c r="E197" s="3" t="s">
        <v>301</v>
      </c>
      <c r="F197" s="3" t="s">
        <v>91</v>
      </c>
      <c r="G197" s="3" t="s">
        <v>2561</v>
      </c>
    </row>
    <row r="198" spans="1:7" ht="45" customHeight="1" x14ac:dyDescent="0.25">
      <c r="A198" s="3" t="s">
        <v>1195</v>
      </c>
      <c r="B198" s="3" t="s">
        <v>8035</v>
      </c>
      <c r="C198" s="3" t="s">
        <v>374</v>
      </c>
      <c r="D198" s="3" t="s">
        <v>301</v>
      </c>
      <c r="E198" s="3" t="s">
        <v>301</v>
      </c>
      <c r="F198" s="3" t="s">
        <v>91</v>
      </c>
      <c r="G198" s="3" t="s">
        <v>2561</v>
      </c>
    </row>
    <row r="199" spans="1:7" ht="45" customHeight="1" x14ac:dyDescent="0.25">
      <c r="A199" s="3" t="s">
        <v>1199</v>
      </c>
      <c r="B199" s="3" t="s">
        <v>8036</v>
      </c>
      <c r="C199" s="3" t="s">
        <v>588</v>
      </c>
      <c r="D199" s="3" t="s">
        <v>301</v>
      </c>
      <c r="E199" s="3" t="s">
        <v>301</v>
      </c>
      <c r="F199" s="3" t="s">
        <v>91</v>
      </c>
      <c r="G199" s="3" t="s">
        <v>2561</v>
      </c>
    </row>
    <row r="200" spans="1:7" ht="45" customHeight="1" x14ac:dyDescent="0.25">
      <c r="A200" s="3" t="s">
        <v>1202</v>
      </c>
      <c r="B200" s="3" t="s">
        <v>8037</v>
      </c>
      <c r="C200" s="3" t="s">
        <v>374</v>
      </c>
      <c r="D200" s="3" t="s">
        <v>301</v>
      </c>
      <c r="E200" s="3" t="s">
        <v>301</v>
      </c>
      <c r="F200" s="3" t="s">
        <v>91</v>
      </c>
      <c r="G200" s="3" t="s">
        <v>2561</v>
      </c>
    </row>
    <row r="201" spans="1:7" ht="45" customHeight="1" x14ac:dyDescent="0.25">
      <c r="A201" s="3" t="s">
        <v>1206</v>
      </c>
      <c r="B201" s="3" t="s">
        <v>8038</v>
      </c>
      <c r="C201" s="3" t="s">
        <v>910</v>
      </c>
      <c r="D201" s="3" t="s">
        <v>301</v>
      </c>
      <c r="E201" s="3" t="s">
        <v>301</v>
      </c>
      <c r="F201" s="3" t="s">
        <v>91</v>
      </c>
      <c r="G201" s="3" t="s">
        <v>2561</v>
      </c>
    </row>
    <row r="202" spans="1:7" ht="45" customHeight="1" x14ac:dyDescent="0.25">
      <c r="A202" s="3" t="s">
        <v>1210</v>
      </c>
      <c r="B202" s="3" t="s">
        <v>8039</v>
      </c>
      <c r="C202" s="3" t="s">
        <v>374</v>
      </c>
      <c r="D202" s="3" t="s">
        <v>301</v>
      </c>
      <c r="E202" s="3" t="s">
        <v>301</v>
      </c>
      <c r="F202" s="3" t="s">
        <v>91</v>
      </c>
      <c r="G202" s="3" t="s">
        <v>2561</v>
      </c>
    </row>
    <row r="203" spans="1:7" ht="45" customHeight="1" x14ac:dyDescent="0.25">
      <c r="A203" s="3" t="s">
        <v>1214</v>
      </c>
      <c r="B203" s="3" t="s">
        <v>8040</v>
      </c>
      <c r="C203" s="3" t="s">
        <v>365</v>
      </c>
      <c r="D203" s="3" t="s">
        <v>301</v>
      </c>
      <c r="E203" s="3" t="s">
        <v>301</v>
      </c>
      <c r="F203" s="3" t="s">
        <v>91</v>
      </c>
      <c r="G203" s="3" t="s">
        <v>2561</v>
      </c>
    </row>
    <row r="204" spans="1:7" ht="45" customHeight="1" x14ac:dyDescent="0.25">
      <c r="A204" s="3" t="s">
        <v>1220</v>
      </c>
      <c r="B204" s="3" t="s">
        <v>8041</v>
      </c>
      <c r="C204" s="3" t="s">
        <v>1088</v>
      </c>
      <c r="D204" s="3" t="s">
        <v>301</v>
      </c>
      <c r="E204" s="3" t="s">
        <v>301</v>
      </c>
      <c r="F204" s="3" t="s">
        <v>91</v>
      </c>
      <c r="G204" s="3" t="s">
        <v>2561</v>
      </c>
    </row>
    <row r="205" spans="1:7" ht="45" customHeight="1" x14ac:dyDescent="0.25">
      <c r="A205" s="3" t="s">
        <v>1224</v>
      </c>
      <c r="B205" s="3" t="s">
        <v>8042</v>
      </c>
      <c r="C205" s="3" t="s">
        <v>493</v>
      </c>
      <c r="D205" s="3" t="s">
        <v>301</v>
      </c>
      <c r="E205" s="3" t="s">
        <v>301</v>
      </c>
      <c r="F205" s="3" t="s">
        <v>91</v>
      </c>
      <c r="G205" s="3" t="s">
        <v>2561</v>
      </c>
    </row>
    <row r="206" spans="1:7" ht="45" customHeight="1" x14ac:dyDescent="0.25">
      <c r="A206" s="3" t="s">
        <v>1230</v>
      </c>
      <c r="B206" s="3" t="s">
        <v>8043</v>
      </c>
      <c r="C206" s="3" t="s">
        <v>713</v>
      </c>
      <c r="D206" s="3" t="s">
        <v>301</v>
      </c>
      <c r="E206" s="3" t="s">
        <v>301</v>
      </c>
      <c r="F206" s="3" t="s">
        <v>91</v>
      </c>
      <c r="G206" s="3" t="s">
        <v>2561</v>
      </c>
    </row>
    <row r="207" spans="1:7" ht="45" customHeight="1" x14ac:dyDescent="0.25">
      <c r="A207" s="3" t="s">
        <v>1235</v>
      </c>
      <c r="B207" s="3" t="s">
        <v>8044</v>
      </c>
      <c r="C207" s="3" t="s">
        <v>365</v>
      </c>
      <c r="D207" s="3" t="s">
        <v>301</v>
      </c>
      <c r="E207" s="3" t="s">
        <v>301</v>
      </c>
      <c r="F207" s="3" t="s">
        <v>91</v>
      </c>
      <c r="G207" s="3" t="s">
        <v>2561</v>
      </c>
    </row>
    <row r="208" spans="1:7" ht="45" customHeight="1" x14ac:dyDescent="0.25">
      <c r="A208" s="3" t="s">
        <v>1239</v>
      </c>
      <c r="B208" s="3" t="s">
        <v>8045</v>
      </c>
      <c r="C208" s="3" t="s">
        <v>493</v>
      </c>
      <c r="D208" s="3" t="s">
        <v>301</v>
      </c>
      <c r="E208" s="3" t="s">
        <v>301</v>
      </c>
      <c r="F208" s="3" t="s">
        <v>91</v>
      </c>
      <c r="G208" s="3" t="s">
        <v>2561</v>
      </c>
    </row>
    <row r="209" spans="1:7" ht="45" customHeight="1" x14ac:dyDescent="0.25">
      <c r="A209" s="3" t="s">
        <v>1243</v>
      </c>
      <c r="B209" s="3" t="s">
        <v>8046</v>
      </c>
      <c r="C209" s="3" t="s">
        <v>374</v>
      </c>
      <c r="D209" s="3" t="s">
        <v>301</v>
      </c>
      <c r="E209" s="3" t="s">
        <v>301</v>
      </c>
      <c r="F209" s="3" t="s">
        <v>91</v>
      </c>
      <c r="G209" s="3" t="s">
        <v>2561</v>
      </c>
    </row>
    <row r="210" spans="1:7" ht="45" customHeight="1" x14ac:dyDescent="0.25">
      <c r="A210" s="3" t="s">
        <v>1251</v>
      </c>
      <c r="B210" s="3" t="s">
        <v>8047</v>
      </c>
      <c r="C210" s="3" t="s">
        <v>1245</v>
      </c>
      <c r="D210" s="3" t="s">
        <v>301</v>
      </c>
      <c r="E210" s="3" t="s">
        <v>301</v>
      </c>
      <c r="F210" s="3" t="s">
        <v>91</v>
      </c>
      <c r="G210" s="3" t="s">
        <v>2561</v>
      </c>
    </row>
    <row r="211" spans="1:7" ht="45" customHeight="1" x14ac:dyDescent="0.25">
      <c r="A211" s="3" t="s">
        <v>1255</v>
      </c>
      <c r="B211" s="3" t="s">
        <v>8048</v>
      </c>
      <c r="C211" s="3" t="s">
        <v>374</v>
      </c>
      <c r="D211" s="3" t="s">
        <v>301</v>
      </c>
      <c r="E211" s="3" t="s">
        <v>301</v>
      </c>
      <c r="F211" s="3" t="s">
        <v>91</v>
      </c>
      <c r="G211" s="3" t="s">
        <v>2561</v>
      </c>
    </row>
    <row r="212" spans="1:7" ht="45" customHeight="1" x14ac:dyDescent="0.25">
      <c r="A212" s="3" t="s">
        <v>1258</v>
      </c>
      <c r="B212" s="3" t="s">
        <v>8049</v>
      </c>
      <c r="C212" s="3" t="s">
        <v>374</v>
      </c>
      <c r="D212" s="3" t="s">
        <v>301</v>
      </c>
      <c r="E212" s="3" t="s">
        <v>301</v>
      </c>
      <c r="F212" s="3" t="s">
        <v>91</v>
      </c>
      <c r="G212" s="3" t="s">
        <v>2561</v>
      </c>
    </row>
    <row r="213" spans="1:7" ht="45" customHeight="1" x14ac:dyDescent="0.25">
      <c r="A213" s="3" t="s">
        <v>1262</v>
      </c>
      <c r="B213" s="3" t="s">
        <v>8050</v>
      </c>
      <c r="C213" s="3" t="s">
        <v>450</v>
      </c>
      <c r="D213" s="3" t="s">
        <v>301</v>
      </c>
      <c r="E213" s="3" t="s">
        <v>301</v>
      </c>
      <c r="F213" s="3" t="s">
        <v>91</v>
      </c>
      <c r="G213" s="3" t="s">
        <v>2561</v>
      </c>
    </row>
    <row r="214" spans="1:7" ht="45" customHeight="1" x14ac:dyDescent="0.25">
      <c r="A214" s="3" t="s">
        <v>1267</v>
      </c>
      <c r="B214" s="3" t="s">
        <v>8051</v>
      </c>
      <c r="C214" s="3" t="s">
        <v>450</v>
      </c>
      <c r="D214" s="3" t="s">
        <v>301</v>
      </c>
      <c r="E214" s="3" t="s">
        <v>301</v>
      </c>
      <c r="F214" s="3" t="s">
        <v>91</v>
      </c>
      <c r="G214" s="3" t="s">
        <v>2561</v>
      </c>
    </row>
    <row r="215" spans="1:7" ht="45" customHeight="1" x14ac:dyDescent="0.25">
      <c r="A215" s="3" t="s">
        <v>1272</v>
      </c>
      <c r="B215" s="3" t="s">
        <v>8052</v>
      </c>
      <c r="C215" s="3" t="s">
        <v>588</v>
      </c>
      <c r="D215" s="3" t="s">
        <v>301</v>
      </c>
      <c r="E215" s="3" t="s">
        <v>301</v>
      </c>
      <c r="F215" s="3" t="s">
        <v>91</v>
      </c>
      <c r="G215" s="3" t="s">
        <v>2561</v>
      </c>
    </row>
    <row r="216" spans="1:7" ht="45" customHeight="1" x14ac:dyDescent="0.25">
      <c r="A216" s="3" t="s">
        <v>1276</v>
      </c>
      <c r="B216" s="3" t="s">
        <v>8053</v>
      </c>
      <c r="C216" s="3" t="s">
        <v>665</v>
      </c>
      <c r="D216" s="3" t="s">
        <v>301</v>
      </c>
      <c r="E216" s="3" t="s">
        <v>301</v>
      </c>
      <c r="F216" s="3" t="s">
        <v>91</v>
      </c>
      <c r="G216" s="3" t="s">
        <v>2561</v>
      </c>
    </row>
    <row r="217" spans="1:7" ht="45" customHeight="1" x14ac:dyDescent="0.25">
      <c r="A217" s="3" t="s">
        <v>1280</v>
      </c>
      <c r="B217" s="3" t="s">
        <v>8054</v>
      </c>
      <c r="C217" s="3" t="s">
        <v>450</v>
      </c>
      <c r="D217" s="3" t="s">
        <v>301</v>
      </c>
      <c r="E217" s="3" t="s">
        <v>301</v>
      </c>
      <c r="F217" s="3" t="s">
        <v>91</v>
      </c>
      <c r="G217" s="3" t="s">
        <v>2561</v>
      </c>
    </row>
    <row r="218" spans="1:7" ht="45" customHeight="1" x14ac:dyDescent="0.25">
      <c r="A218" s="3" t="s">
        <v>1284</v>
      </c>
      <c r="B218" s="3" t="s">
        <v>8055</v>
      </c>
      <c r="C218" s="3" t="s">
        <v>665</v>
      </c>
      <c r="D218" s="3" t="s">
        <v>301</v>
      </c>
      <c r="E218" s="3" t="s">
        <v>301</v>
      </c>
      <c r="F218" s="3" t="s">
        <v>91</v>
      </c>
      <c r="G218" s="3" t="s">
        <v>2561</v>
      </c>
    </row>
    <row r="219" spans="1:7" ht="45" customHeight="1" x14ac:dyDescent="0.25">
      <c r="A219" s="3" t="s">
        <v>1288</v>
      </c>
      <c r="B219" s="3" t="s">
        <v>8056</v>
      </c>
      <c r="C219" s="3" t="s">
        <v>665</v>
      </c>
      <c r="D219" s="3" t="s">
        <v>301</v>
      </c>
      <c r="E219" s="3" t="s">
        <v>301</v>
      </c>
      <c r="F219" s="3" t="s">
        <v>91</v>
      </c>
      <c r="G219" s="3" t="s">
        <v>2561</v>
      </c>
    </row>
    <row r="220" spans="1:7" ht="45" customHeight="1" x14ac:dyDescent="0.25">
      <c r="A220" s="3" t="s">
        <v>1291</v>
      </c>
      <c r="B220" s="3" t="s">
        <v>8057</v>
      </c>
      <c r="C220" s="3" t="s">
        <v>450</v>
      </c>
      <c r="D220" s="3" t="s">
        <v>301</v>
      </c>
      <c r="E220" s="3" t="s">
        <v>301</v>
      </c>
      <c r="F220" s="3" t="s">
        <v>91</v>
      </c>
      <c r="G220" s="3" t="s">
        <v>2561</v>
      </c>
    </row>
    <row r="221" spans="1:7" ht="45" customHeight="1" x14ac:dyDescent="0.25">
      <c r="A221" s="3" t="s">
        <v>1295</v>
      </c>
      <c r="B221" s="3" t="s">
        <v>8058</v>
      </c>
      <c r="C221" s="3" t="s">
        <v>493</v>
      </c>
      <c r="D221" s="3" t="s">
        <v>301</v>
      </c>
      <c r="E221" s="3" t="s">
        <v>301</v>
      </c>
      <c r="F221" s="3" t="s">
        <v>91</v>
      </c>
      <c r="G221" s="3" t="s">
        <v>2561</v>
      </c>
    </row>
    <row r="222" spans="1:7" ht="45" customHeight="1" x14ac:dyDescent="0.25">
      <c r="A222" s="3" t="s">
        <v>1299</v>
      </c>
      <c r="B222" s="3" t="s">
        <v>8059</v>
      </c>
      <c r="C222" s="3" t="s">
        <v>450</v>
      </c>
      <c r="D222" s="3" t="s">
        <v>301</v>
      </c>
      <c r="E222" s="3" t="s">
        <v>301</v>
      </c>
      <c r="F222" s="3" t="s">
        <v>91</v>
      </c>
      <c r="G222" s="3" t="s">
        <v>2561</v>
      </c>
    </row>
    <row r="223" spans="1:7" ht="45" customHeight="1" x14ac:dyDescent="0.25">
      <c r="A223" s="3" t="s">
        <v>1304</v>
      </c>
      <c r="B223" s="3" t="s">
        <v>8060</v>
      </c>
      <c r="C223" s="3" t="s">
        <v>450</v>
      </c>
      <c r="D223" s="3" t="s">
        <v>301</v>
      </c>
      <c r="E223" s="3" t="s">
        <v>301</v>
      </c>
      <c r="F223" s="3" t="s">
        <v>91</v>
      </c>
      <c r="G223" s="3" t="s">
        <v>2561</v>
      </c>
    </row>
    <row r="224" spans="1:7" ht="45" customHeight="1" x14ac:dyDescent="0.25">
      <c r="A224" s="3" t="s">
        <v>1307</v>
      </c>
      <c r="B224" s="3" t="s">
        <v>8061</v>
      </c>
      <c r="C224" s="3" t="s">
        <v>713</v>
      </c>
      <c r="D224" s="3" t="s">
        <v>301</v>
      </c>
      <c r="E224" s="3" t="s">
        <v>301</v>
      </c>
      <c r="F224" s="3" t="s">
        <v>91</v>
      </c>
      <c r="G224" s="3" t="s">
        <v>2561</v>
      </c>
    </row>
    <row r="225" spans="1:7" ht="45" customHeight="1" x14ac:dyDescent="0.25">
      <c r="A225" s="3" t="s">
        <v>1314</v>
      </c>
      <c r="B225" s="3" t="s">
        <v>8062</v>
      </c>
      <c r="C225" s="3" t="s">
        <v>493</v>
      </c>
      <c r="D225" s="3" t="s">
        <v>301</v>
      </c>
      <c r="E225" s="3" t="s">
        <v>301</v>
      </c>
      <c r="F225" s="3" t="s">
        <v>91</v>
      </c>
      <c r="G225" s="3" t="s">
        <v>2561</v>
      </c>
    </row>
    <row r="226" spans="1:7" ht="45" customHeight="1" x14ac:dyDescent="0.25">
      <c r="A226" s="3" t="s">
        <v>1317</v>
      </c>
      <c r="B226" s="3" t="s">
        <v>8063</v>
      </c>
      <c r="C226" s="3" t="s">
        <v>665</v>
      </c>
      <c r="D226" s="3" t="s">
        <v>301</v>
      </c>
      <c r="E226" s="3" t="s">
        <v>301</v>
      </c>
      <c r="F226" s="3" t="s">
        <v>91</v>
      </c>
      <c r="G226" s="3" t="s">
        <v>2561</v>
      </c>
    </row>
    <row r="227" spans="1:7" ht="45" customHeight="1" x14ac:dyDescent="0.25">
      <c r="A227" s="3" t="s">
        <v>1320</v>
      </c>
      <c r="B227" s="3" t="s">
        <v>8064</v>
      </c>
      <c r="C227" s="3" t="s">
        <v>493</v>
      </c>
      <c r="D227" s="3" t="s">
        <v>301</v>
      </c>
      <c r="E227" s="3" t="s">
        <v>301</v>
      </c>
      <c r="F227" s="3" t="s">
        <v>91</v>
      </c>
      <c r="G227" s="3" t="s">
        <v>2561</v>
      </c>
    </row>
    <row r="228" spans="1:7" ht="45" customHeight="1" x14ac:dyDescent="0.25">
      <c r="A228" s="3" t="s">
        <v>1324</v>
      </c>
      <c r="B228" s="3" t="s">
        <v>8065</v>
      </c>
      <c r="C228" s="3" t="s">
        <v>665</v>
      </c>
      <c r="D228" s="3" t="s">
        <v>301</v>
      </c>
      <c r="E228" s="3" t="s">
        <v>301</v>
      </c>
      <c r="F228" s="3" t="s">
        <v>91</v>
      </c>
      <c r="G228" s="3" t="s">
        <v>2561</v>
      </c>
    </row>
    <row r="229" spans="1:7" ht="45" customHeight="1" x14ac:dyDescent="0.25">
      <c r="A229" s="3" t="s">
        <v>1329</v>
      </c>
      <c r="B229" s="3" t="s">
        <v>8066</v>
      </c>
      <c r="C229" s="3" t="s">
        <v>1088</v>
      </c>
      <c r="D229" s="3" t="s">
        <v>301</v>
      </c>
      <c r="E229" s="3" t="s">
        <v>301</v>
      </c>
      <c r="F229" s="3" t="s">
        <v>91</v>
      </c>
      <c r="G229" s="3" t="s">
        <v>2561</v>
      </c>
    </row>
    <row r="230" spans="1:7" ht="45" customHeight="1" x14ac:dyDescent="0.25">
      <c r="A230" s="3" t="s">
        <v>1333</v>
      </c>
      <c r="B230" s="3" t="s">
        <v>8067</v>
      </c>
      <c r="C230" s="3" t="s">
        <v>493</v>
      </c>
      <c r="D230" s="3" t="s">
        <v>301</v>
      </c>
      <c r="E230" s="3" t="s">
        <v>301</v>
      </c>
      <c r="F230" s="3" t="s">
        <v>91</v>
      </c>
      <c r="G230" s="3" t="s">
        <v>2561</v>
      </c>
    </row>
    <row r="231" spans="1:7" ht="45" customHeight="1" x14ac:dyDescent="0.25">
      <c r="A231" s="3" t="s">
        <v>1336</v>
      </c>
      <c r="B231" s="3" t="s">
        <v>8068</v>
      </c>
      <c r="C231" s="3" t="s">
        <v>493</v>
      </c>
      <c r="D231" s="3" t="s">
        <v>301</v>
      </c>
      <c r="E231" s="3" t="s">
        <v>301</v>
      </c>
      <c r="F231" s="3" t="s">
        <v>91</v>
      </c>
      <c r="G231" s="3" t="s">
        <v>2561</v>
      </c>
    </row>
    <row r="232" spans="1:7" ht="45" customHeight="1" x14ac:dyDescent="0.25">
      <c r="A232" s="3" t="s">
        <v>1340</v>
      </c>
      <c r="B232" s="3" t="s">
        <v>8069</v>
      </c>
      <c r="C232" s="3" t="s">
        <v>713</v>
      </c>
      <c r="D232" s="3" t="s">
        <v>301</v>
      </c>
      <c r="E232" s="3" t="s">
        <v>301</v>
      </c>
      <c r="F232" s="3" t="s">
        <v>91</v>
      </c>
      <c r="G232" s="3" t="s">
        <v>2561</v>
      </c>
    </row>
    <row r="233" spans="1:7" ht="45" customHeight="1" x14ac:dyDescent="0.25">
      <c r="A233" s="3" t="s">
        <v>1344</v>
      </c>
      <c r="B233" s="3" t="s">
        <v>8070</v>
      </c>
      <c r="C233" s="3" t="s">
        <v>365</v>
      </c>
      <c r="D233" s="3" t="s">
        <v>301</v>
      </c>
      <c r="E233" s="3" t="s">
        <v>301</v>
      </c>
      <c r="F233" s="3" t="s">
        <v>91</v>
      </c>
      <c r="G233" s="3" t="s">
        <v>2561</v>
      </c>
    </row>
    <row r="234" spans="1:7" ht="45" customHeight="1" x14ac:dyDescent="0.25">
      <c r="A234" s="3" t="s">
        <v>1348</v>
      </c>
      <c r="B234" s="3" t="s">
        <v>8071</v>
      </c>
      <c r="C234" s="3" t="s">
        <v>493</v>
      </c>
      <c r="D234" s="3" t="s">
        <v>301</v>
      </c>
      <c r="E234" s="3" t="s">
        <v>301</v>
      </c>
      <c r="F234" s="3" t="s">
        <v>91</v>
      </c>
      <c r="G234" s="3" t="s">
        <v>2561</v>
      </c>
    </row>
    <row r="235" spans="1:7" ht="45" customHeight="1" x14ac:dyDescent="0.25">
      <c r="A235" s="3" t="s">
        <v>1352</v>
      </c>
      <c r="B235" s="3" t="s">
        <v>8072</v>
      </c>
      <c r="C235" s="3" t="s">
        <v>374</v>
      </c>
      <c r="D235" s="3" t="s">
        <v>301</v>
      </c>
      <c r="E235" s="3" t="s">
        <v>301</v>
      </c>
      <c r="F235" s="3" t="s">
        <v>91</v>
      </c>
      <c r="G235" s="3" t="s">
        <v>2561</v>
      </c>
    </row>
    <row r="236" spans="1:7" ht="45" customHeight="1" x14ac:dyDescent="0.25">
      <c r="A236" s="3" t="s">
        <v>1359</v>
      </c>
      <c r="B236" s="3" t="s">
        <v>8073</v>
      </c>
      <c r="C236" s="3" t="s">
        <v>365</v>
      </c>
      <c r="D236" s="3" t="s">
        <v>301</v>
      </c>
      <c r="E236" s="3" t="s">
        <v>301</v>
      </c>
      <c r="F236" s="3" t="s">
        <v>91</v>
      </c>
      <c r="G236" s="3" t="s">
        <v>2561</v>
      </c>
    </row>
    <row r="237" spans="1:7" ht="45" customHeight="1" x14ac:dyDescent="0.25">
      <c r="A237" s="3" t="s">
        <v>1363</v>
      </c>
      <c r="B237" s="3" t="s">
        <v>8074</v>
      </c>
      <c r="C237" s="3" t="s">
        <v>1361</v>
      </c>
      <c r="D237" s="3" t="s">
        <v>301</v>
      </c>
      <c r="E237" s="3" t="s">
        <v>301</v>
      </c>
      <c r="F237" s="3" t="s">
        <v>91</v>
      </c>
      <c r="G237" s="3" t="s">
        <v>2561</v>
      </c>
    </row>
    <row r="238" spans="1:7" ht="45" customHeight="1" x14ac:dyDescent="0.25">
      <c r="A238" s="3" t="s">
        <v>1368</v>
      </c>
      <c r="B238" s="3" t="s">
        <v>8075</v>
      </c>
      <c r="C238" s="3" t="s">
        <v>493</v>
      </c>
      <c r="D238" s="3" t="s">
        <v>301</v>
      </c>
      <c r="E238" s="3" t="s">
        <v>301</v>
      </c>
      <c r="F238" s="3" t="s">
        <v>91</v>
      </c>
      <c r="G238" s="3" t="s">
        <v>2561</v>
      </c>
    </row>
    <row r="239" spans="1:7" ht="45" customHeight="1" x14ac:dyDescent="0.25">
      <c r="A239" s="3" t="s">
        <v>1370</v>
      </c>
      <c r="B239" s="3" t="s">
        <v>8076</v>
      </c>
      <c r="C239" s="3" t="s">
        <v>493</v>
      </c>
      <c r="D239" s="3" t="s">
        <v>301</v>
      </c>
      <c r="E239" s="3" t="s">
        <v>301</v>
      </c>
      <c r="F239" s="3" t="s">
        <v>91</v>
      </c>
      <c r="G239" s="3" t="s">
        <v>2561</v>
      </c>
    </row>
    <row r="240" spans="1:7" ht="45" customHeight="1" x14ac:dyDescent="0.25">
      <c r="A240" s="3" t="s">
        <v>1373</v>
      </c>
      <c r="B240" s="3" t="s">
        <v>8077</v>
      </c>
      <c r="C240" s="3" t="s">
        <v>984</v>
      </c>
      <c r="D240" s="3" t="s">
        <v>301</v>
      </c>
      <c r="E240" s="3" t="s">
        <v>301</v>
      </c>
      <c r="F240" s="3" t="s">
        <v>91</v>
      </c>
      <c r="G240" s="3" t="s">
        <v>2561</v>
      </c>
    </row>
    <row r="241" spans="1:7" ht="45" customHeight="1" x14ac:dyDescent="0.25">
      <c r="A241" s="3" t="s">
        <v>1378</v>
      </c>
      <c r="B241" s="3" t="s">
        <v>8078</v>
      </c>
      <c r="C241" s="3" t="s">
        <v>365</v>
      </c>
      <c r="D241" s="3" t="s">
        <v>301</v>
      </c>
      <c r="E241" s="3" t="s">
        <v>301</v>
      </c>
      <c r="F241" s="3" t="s">
        <v>91</v>
      </c>
      <c r="G241" s="3" t="s">
        <v>2561</v>
      </c>
    </row>
    <row r="242" spans="1:7" ht="45" customHeight="1" x14ac:dyDescent="0.25">
      <c r="A242" s="3" t="s">
        <v>1383</v>
      </c>
      <c r="B242" s="3" t="s">
        <v>8079</v>
      </c>
      <c r="C242" s="3" t="s">
        <v>665</v>
      </c>
      <c r="D242" s="3" t="s">
        <v>301</v>
      </c>
      <c r="E242" s="3" t="s">
        <v>301</v>
      </c>
      <c r="F242" s="3" t="s">
        <v>91</v>
      </c>
      <c r="G242" s="3" t="s">
        <v>2561</v>
      </c>
    </row>
    <row r="243" spans="1:7" ht="45" customHeight="1" x14ac:dyDescent="0.25">
      <c r="A243" s="3" t="s">
        <v>1386</v>
      </c>
      <c r="B243" s="3" t="s">
        <v>8080</v>
      </c>
      <c r="C243" s="3" t="s">
        <v>365</v>
      </c>
      <c r="D243" s="3" t="s">
        <v>301</v>
      </c>
      <c r="E243" s="3" t="s">
        <v>301</v>
      </c>
      <c r="F243" s="3" t="s">
        <v>91</v>
      </c>
      <c r="G243" s="3" t="s">
        <v>2561</v>
      </c>
    </row>
    <row r="244" spans="1:7" ht="45" customHeight="1" x14ac:dyDescent="0.25">
      <c r="A244" s="3" t="s">
        <v>1390</v>
      </c>
      <c r="B244" s="3" t="s">
        <v>8081</v>
      </c>
      <c r="C244" s="3" t="s">
        <v>365</v>
      </c>
      <c r="D244" s="3" t="s">
        <v>301</v>
      </c>
      <c r="E244" s="3" t="s">
        <v>301</v>
      </c>
      <c r="F244" s="3" t="s">
        <v>91</v>
      </c>
      <c r="G244" s="3" t="s">
        <v>2561</v>
      </c>
    </row>
    <row r="245" spans="1:7" ht="45" customHeight="1" x14ac:dyDescent="0.25">
      <c r="A245" s="3" t="s">
        <v>1395</v>
      </c>
      <c r="B245" s="3" t="s">
        <v>8082</v>
      </c>
      <c r="C245" s="3" t="s">
        <v>1392</v>
      </c>
      <c r="D245" s="3" t="s">
        <v>301</v>
      </c>
      <c r="E245" s="3" t="s">
        <v>301</v>
      </c>
      <c r="F245" s="3" t="s">
        <v>91</v>
      </c>
      <c r="G245" s="3" t="s">
        <v>2561</v>
      </c>
    </row>
    <row r="246" spans="1:7" ht="45" customHeight="1" x14ac:dyDescent="0.25">
      <c r="A246" s="3" t="s">
        <v>1398</v>
      </c>
      <c r="B246" s="3" t="s">
        <v>8083</v>
      </c>
      <c r="C246" s="3" t="s">
        <v>450</v>
      </c>
      <c r="D246" s="3" t="s">
        <v>301</v>
      </c>
      <c r="E246" s="3" t="s">
        <v>301</v>
      </c>
      <c r="F246" s="3" t="s">
        <v>91</v>
      </c>
      <c r="G246" s="3" t="s">
        <v>2561</v>
      </c>
    </row>
    <row r="247" spans="1:7" ht="45" customHeight="1" x14ac:dyDescent="0.25">
      <c r="A247" s="3" t="s">
        <v>1403</v>
      </c>
      <c r="B247" s="3" t="s">
        <v>8084</v>
      </c>
      <c r="C247" s="3" t="s">
        <v>588</v>
      </c>
      <c r="D247" s="3" t="s">
        <v>301</v>
      </c>
      <c r="E247" s="3" t="s">
        <v>301</v>
      </c>
      <c r="F247" s="3" t="s">
        <v>91</v>
      </c>
      <c r="G247" s="3" t="s">
        <v>2561</v>
      </c>
    </row>
    <row r="248" spans="1:7" ht="45" customHeight="1" x14ac:dyDescent="0.25">
      <c r="A248" s="3" t="s">
        <v>1407</v>
      </c>
      <c r="B248" s="3" t="s">
        <v>8085</v>
      </c>
      <c r="C248" s="3" t="s">
        <v>450</v>
      </c>
      <c r="D248" s="3" t="s">
        <v>301</v>
      </c>
      <c r="E248" s="3" t="s">
        <v>301</v>
      </c>
      <c r="F248" s="3" t="s">
        <v>91</v>
      </c>
      <c r="G248" s="3" t="s">
        <v>2561</v>
      </c>
    </row>
    <row r="249" spans="1:7" ht="45" customHeight="1" x14ac:dyDescent="0.25">
      <c r="A249" s="3" t="s">
        <v>1412</v>
      </c>
      <c r="B249" s="3" t="s">
        <v>8086</v>
      </c>
      <c r="C249" s="3" t="s">
        <v>493</v>
      </c>
      <c r="D249" s="3" t="s">
        <v>301</v>
      </c>
      <c r="E249" s="3" t="s">
        <v>301</v>
      </c>
      <c r="F249" s="3" t="s">
        <v>91</v>
      </c>
      <c r="G249" s="3" t="s">
        <v>2561</v>
      </c>
    </row>
    <row r="250" spans="1:7" ht="45" customHeight="1" x14ac:dyDescent="0.25">
      <c r="A250" s="3" t="s">
        <v>1416</v>
      </c>
      <c r="B250" s="3" t="s">
        <v>8087</v>
      </c>
      <c r="C250" s="3" t="s">
        <v>1245</v>
      </c>
      <c r="D250" s="3" t="s">
        <v>301</v>
      </c>
      <c r="E250" s="3" t="s">
        <v>301</v>
      </c>
      <c r="F250" s="3" t="s">
        <v>91</v>
      </c>
      <c r="G250" s="3" t="s">
        <v>2561</v>
      </c>
    </row>
    <row r="251" spans="1:7" ht="45" customHeight="1" x14ac:dyDescent="0.25">
      <c r="A251" s="3" t="s">
        <v>1423</v>
      </c>
      <c r="B251" s="3" t="s">
        <v>8088</v>
      </c>
      <c r="C251" s="3" t="s">
        <v>374</v>
      </c>
      <c r="D251" s="3" t="s">
        <v>301</v>
      </c>
      <c r="E251" s="3" t="s">
        <v>301</v>
      </c>
      <c r="F251" s="3" t="s">
        <v>91</v>
      </c>
      <c r="G251" s="3" t="s">
        <v>2561</v>
      </c>
    </row>
    <row r="252" spans="1:7" ht="45" customHeight="1" x14ac:dyDescent="0.25">
      <c r="A252" s="3" t="s">
        <v>1428</v>
      </c>
      <c r="B252" s="3" t="s">
        <v>8089</v>
      </c>
      <c r="C252" s="3" t="s">
        <v>374</v>
      </c>
      <c r="D252" s="3" t="s">
        <v>301</v>
      </c>
      <c r="E252" s="3" t="s">
        <v>301</v>
      </c>
      <c r="F252" s="3" t="s">
        <v>91</v>
      </c>
      <c r="G252" s="3" t="s">
        <v>2561</v>
      </c>
    </row>
    <row r="253" spans="1:7" ht="45" customHeight="1" x14ac:dyDescent="0.25">
      <c r="A253" s="3" t="s">
        <v>1432</v>
      </c>
      <c r="B253" s="3" t="s">
        <v>8090</v>
      </c>
      <c r="C253" s="3" t="s">
        <v>374</v>
      </c>
      <c r="D253" s="3" t="s">
        <v>301</v>
      </c>
      <c r="E253" s="3" t="s">
        <v>301</v>
      </c>
      <c r="F253" s="3" t="s">
        <v>91</v>
      </c>
      <c r="G253" s="3" t="s">
        <v>2561</v>
      </c>
    </row>
    <row r="254" spans="1:7" ht="45" customHeight="1" x14ac:dyDescent="0.25">
      <c r="A254" s="3" t="s">
        <v>1435</v>
      </c>
      <c r="B254" s="3" t="s">
        <v>8091</v>
      </c>
      <c r="C254" s="3" t="s">
        <v>1245</v>
      </c>
      <c r="D254" s="3" t="s">
        <v>301</v>
      </c>
      <c r="E254" s="3" t="s">
        <v>301</v>
      </c>
      <c r="F254" s="3" t="s">
        <v>91</v>
      </c>
      <c r="G254" s="3" t="s">
        <v>2561</v>
      </c>
    </row>
    <row r="255" spans="1:7" ht="45" customHeight="1" x14ac:dyDescent="0.25">
      <c r="A255" s="3" t="s">
        <v>1440</v>
      </c>
      <c r="B255" s="3" t="s">
        <v>8092</v>
      </c>
      <c r="C255" s="3" t="s">
        <v>665</v>
      </c>
      <c r="D255" s="3" t="s">
        <v>301</v>
      </c>
      <c r="E255" s="3" t="s">
        <v>301</v>
      </c>
      <c r="F255" s="3" t="s">
        <v>91</v>
      </c>
      <c r="G255" s="3" t="s">
        <v>2561</v>
      </c>
    </row>
    <row r="256" spans="1:7" ht="45" customHeight="1" x14ac:dyDescent="0.25">
      <c r="A256" s="3" t="s">
        <v>1444</v>
      </c>
      <c r="B256" s="3" t="s">
        <v>8093</v>
      </c>
      <c r="C256" s="3" t="s">
        <v>374</v>
      </c>
      <c r="D256" s="3" t="s">
        <v>301</v>
      </c>
      <c r="E256" s="3" t="s">
        <v>301</v>
      </c>
      <c r="F256" s="3" t="s">
        <v>91</v>
      </c>
      <c r="G256" s="3" t="s">
        <v>2561</v>
      </c>
    </row>
    <row r="257" spans="1:7" ht="45" customHeight="1" x14ac:dyDescent="0.25">
      <c r="A257" s="3" t="s">
        <v>1448</v>
      </c>
      <c r="B257" s="3" t="s">
        <v>8094</v>
      </c>
      <c r="C257" s="3" t="s">
        <v>365</v>
      </c>
      <c r="D257" s="3" t="s">
        <v>301</v>
      </c>
      <c r="E257" s="3" t="s">
        <v>301</v>
      </c>
      <c r="F257" s="3" t="s">
        <v>91</v>
      </c>
      <c r="G257" s="3" t="s">
        <v>2561</v>
      </c>
    </row>
    <row r="258" spans="1:7" ht="45" customHeight="1" x14ac:dyDescent="0.25">
      <c r="A258" s="3" t="s">
        <v>1452</v>
      </c>
      <c r="B258" s="3" t="s">
        <v>8095</v>
      </c>
      <c r="C258" s="3" t="s">
        <v>374</v>
      </c>
      <c r="D258" s="3" t="s">
        <v>301</v>
      </c>
      <c r="E258" s="3" t="s">
        <v>301</v>
      </c>
      <c r="F258" s="3" t="s">
        <v>91</v>
      </c>
      <c r="G258" s="3" t="s">
        <v>2561</v>
      </c>
    </row>
    <row r="259" spans="1:7" ht="45" customHeight="1" x14ac:dyDescent="0.25">
      <c r="A259" s="3" t="s">
        <v>1458</v>
      </c>
      <c r="B259" s="3" t="s">
        <v>8096</v>
      </c>
      <c r="C259" s="3" t="s">
        <v>450</v>
      </c>
      <c r="D259" s="3" t="s">
        <v>301</v>
      </c>
      <c r="E259" s="3" t="s">
        <v>301</v>
      </c>
      <c r="F259" s="3" t="s">
        <v>91</v>
      </c>
      <c r="G259" s="3" t="s">
        <v>2561</v>
      </c>
    </row>
    <row r="260" spans="1:7" ht="45" customHeight="1" x14ac:dyDescent="0.25">
      <c r="A260" s="3" t="s">
        <v>1464</v>
      </c>
      <c r="B260" s="3" t="s">
        <v>8097</v>
      </c>
      <c r="C260" s="3" t="s">
        <v>1460</v>
      </c>
      <c r="D260" s="3" t="s">
        <v>301</v>
      </c>
      <c r="E260" s="3" t="s">
        <v>301</v>
      </c>
      <c r="F260" s="3" t="s">
        <v>91</v>
      </c>
      <c r="G260" s="3" t="s">
        <v>2561</v>
      </c>
    </row>
    <row r="261" spans="1:7" ht="45" customHeight="1" x14ac:dyDescent="0.25">
      <c r="A261" s="3" t="s">
        <v>1468</v>
      </c>
      <c r="B261" s="3" t="s">
        <v>8098</v>
      </c>
      <c r="C261" s="3" t="s">
        <v>374</v>
      </c>
      <c r="D261" s="3" t="s">
        <v>301</v>
      </c>
      <c r="E261" s="3" t="s">
        <v>301</v>
      </c>
      <c r="F261" s="3" t="s">
        <v>91</v>
      </c>
      <c r="G261" s="3" t="s">
        <v>2561</v>
      </c>
    </row>
    <row r="262" spans="1:7" ht="45" customHeight="1" x14ac:dyDescent="0.25">
      <c r="A262" s="3" t="s">
        <v>1473</v>
      </c>
      <c r="B262" s="3" t="s">
        <v>8099</v>
      </c>
      <c r="C262" s="3" t="s">
        <v>1245</v>
      </c>
      <c r="D262" s="3" t="s">
        <v>301</v>
      </c>
      <c r="E262" s="3" t="s">
        <v>301</v>
      </c>
      <c r="F262" s="3" t="s">
        <v>91</v>
      </c>
      <c r="G262" s="3" t="s">
        <v>2561</v>
      </c>
    </row>
    <row r="263" spans="1:7" ht="45" customHeight="1" x14ac:dyDescent="0.25">
      <c r="A263" s="3" t="s">
        <v>1479</v>
      </c>
      <c r="B263" s="3" t="s">
        <v>8100</v>
      </c>
      <c r="C263" s="3" t="s">
        <v>442</v>
      </c>
      <c r="D263" s="3" t="s">
        <v>301</v>
      </c>
      <c r="E263" s="3" t="s">
        <v>301</v>
      </c>
      <c r="F263" s="3" t="s">
        <v>91</v>
      </c>
      <c r="G263" s="3" t="s">
        <v>2561</v>
      </c>
    </row>
    <row r="264" spans="1:7" ht="45" customHeight="1" x14ac:dyDescent="0.25">
      <c r="A264" s="3" t="s">
        <v>1486</v>
      </c>
      <c r="B264" s="3" t="s">
        <v>8101</v>
      </c>
      <c r="C264" s="3" t="s">
        <v>365</v>
      </c>
      <c r="D264" s="3" t="s">
        <v>301</v>
      </c>
      <c r="E264" s="3" t="s">
        <v>301</v>
      </c>
      <c r="F264" s="3" t="s">
        <v>91</v>
      </c>
      <c r="G264" s="3" t="s">
        <v>2561</v>
      </c>
    </row>
    <row r="265" spans="1:7" ht="45" customHeight="1" x14ac:dyDescent="0.25">
      <c r="A265" s="3" t="s">
        <v>1491</v>
      </c>
      <c r="B265" s="3" t="s">
        <v>8102</v>
      </c>
      <c r="C265" s="3" t="s">
        <v>493</v>
      </c>
      <c r="D265" s="3" t="s">
        <v>301</v>
      </c>
      <c r="E265" s="3" t="s">
        <v>301</v>
      </c>
      <c r="F265" s="3" t="s">
        <v>91</v>
      </c>
      <c r="G265" s="3" t="s">
        <v>2561</v>
      </c>
    </row>
    <row r="266" spans="1:7" ht="45" customHeight="1" x14ac:dyDescent="0.25">
      <c r="A266" s="3" t="s">
        <v>1495</v>
      </c>
      <c r="B266" s="3" t="s">
        <v>8103</v>
      </c>
      <c r="C266" s="3" t="s">
        <v>984</v>
      </c>
      <c r="D266" s="3" t="s">
        <v>301</v>
      </c>
      <c r="E266" s="3" t="s">
        <v>301</v>
      </c>
      <c r="F266" s="3" t="s">
        <v>91</v>
      </c>
      <c r="G266" s="3" t="s">
        <v>2561</v>
      </c>
    </row>
    <row r="267" spans="1:7" ht="45" customHeight="1" x14ac:dyDescent="0.25">
      <c r="A267" s="3" t="s">
        <v>1498</v>
      </c>
      <c r="B267" s="3" t="s">
        <v>8104</v>
      </c>
      <c r="C267" s="3" t="s">
        <v>365</v>
      </c>
      <c r="D267" s="3" t="s">
        <v>301</v>
      </c>
      <c r="E267" s="3" t="s">
        <v>301</v>
      </c>
      <c r="F267" s="3" t="s">
        <v>91</v>
      </c>
      <c r="G267" s="3" t="s">
        <v>2561</v>
      </c>
    </row>
    <row r="268" spans="1:7" ht="45" customHeight="1" x14ac:dyDescent="0.25">
      <c r="A268" s="3" t="s">
        <v>1503</v>
      </c>
      <c r="B268" s="3" t="s">
        <v>8105</v>
      </c>
      <c r="C268" s="3" t="s">
        <v>1500</v>
      </c>
      <c r="D268" s="3" t="s">
        <v>301</v>
      </c>
      <c r="E268" s="3" t="s">
        <v>301</v>
      </c>
      <c r="F268" s="3" t="s">
        <v>91</v>
      </c>
      <c r="G268" s="3" t="s">
        <v>2561</v>
      </c>
    </row>
    <row r="269" spans="1:7" ht="45" customHeight="1" x14ac:dyDescent="0.25">
      <c r="A269" s="3" t="s">
        <v>1507</v>
      </c>
      <c r="B269" s="3" t="s">
        <v>8106</v>
      </c>
      <c r="C269" s="3" t="s">
        <v>374</v>
      </c>
      <c r="D269" s="3" t="s">
        <v>301</v>
      </c>
      <c r="E269" s="3" t="s">
        <v>301</v>
      </c>
      <c r="F269" s="3" t="s">
        <v>91</v>
      </c>
      <c r="G269" s="3" t="s">
        <v>2561</v>
      </c>
    </row>
    <row r="270" spans="1:7" ht="45" customHeight="1" x14ac:dyDescent="0.25">
      <c r="A270" s="3" t="s">
        <v>1511</v>
      </c>
      <c r="B270" s="3" t="s">
        <v>8107</v>
      </c>
      <c r="C270" s="3" t="s">
        <v>450</v>
      </c>
      <c r="D270" s="3" t="s">
        <v>301</v>
      </c>
      <c r="E270" s="3" t="s">
        <v>301</v>
      </c>
      <c r="F270" s="3" t="s">
        <v>91</v>
      </c>
      <c r="G270" s="3" t="s">
        <v>2561</v>
      </c>
    </row>
    <row r="271" spans="1:7" ht="45" customHeight="1" x14ac:dyDescent="0.25">
      <c r="A271" s="3" t="s">
        <v>1513</v>
      </c>
      <c r="B271" s="3" t="s">
        <v>8108</v>
      </c>
      <c r="C271" s="3" t="s">
        <v>450</v>
      </c>
      <c r="D271" s="3" t="s">
        <v>301</v>
      </c>
      <c r="E271" s="3" t="s">
        <v>301</v>
      </c>
      <c r="F271" s="3" t="s">
        <v>91</v>
      </c>
      <c r="G271" s="3" t="s">
        <v>2561</v>
      </c>
    </row>
    <row r="272" spans="1:7" ht="45" customHeight="1" x14ac:dyDescent="0.25">
      <c r="A272" s="3" t="s">
        <v>1517</v>
      </c>
      <c r="B272" s="3" t="s">
        <v>8109</v>
      </c>
      <c r="C272" s="3" t="s">
        <v>374</v>
      </c>
      <c r="D272" s="3" t="s">
        <v>301</v>
      </c>
      <c r="E272" s="3" t="s">
        <v>301</v>
      </c>
      <c r="F272" s="3" t="s">
        <v>91</v>
      </c>
      <c r="G272" s="3" t="s">
        <v>2561</v>
      </c>
    </row>
    <row r="273" spans="1:7" ht="45" customHeight="1" x14ac:dyDescent="0.25">
      <c r="A273" s="3" t="s">
        <v>1521</v>
      </c>
      <c r="B273" s="3" t="s">
        <v>8110</v>
      </c>
      <c r="C273" s="3" t="s">
        <v>493</v>
      </c>
      <c r="D273" s="3" t="s">
        <v>301</v>
      </c>
      <c r="E273" s="3" t="s">
        <v>301</v>
      </c>
      <c r="F273" s="3" t="s">
        <v>91</v>
      </c>
      <c r="G273" s="3" t="s">
        <v>2561</v>
      </c>
    </row>
    <row r="274" spans="1:7" ht="45" customHeight="1" x14ac:dyDescent="0.25">
      <c r="A274" s="3" t="s">
        <v>1525</v>
      </c>
      <c r="B274" s="3" t="s">
        <v>8111</v>
      </c>
      <c r="C274" s="3" t="s">
        <v>450</v>
      </c>
      <c r="D274" s="3" t="s">
        <v>301</v>
      </c>
      <c r="E274" s="3" t="s">
        <v>301</v>
      </c>
      <c r="F274" s="3" t="s">
        <v>91</v>
      </c>
      <c r="G274" s="3" t="s">
        <v>2561</v>
      </c>
    </row>
    <row r="275" spans="1:7" ht="45" customHeight="1" x14ac:dyDescent="0.25">
      <c r="A275" s="3" t="s">
        <v>1529</v>
      </c>
      <c r="B275" s="3" t="s">
        <v>8112</v>
      </c>
      <c r="C275" s="3" t="s">
        <v>1088</v>
      </c>
      <c r="D275" s="3" t="s">
        <v>301</v>
      </c>
      <c r="E275" s="3" t="s">
        <v>301</v>
      </c>
      <c r="F275" s="3" t="s">
        <v>91</v>
      </c>
      <c r="G275" s="3" t="s">
        <v>2561</v>
      </c>
    </row>
    <row r="276" spans="1:7" ht="45" customHeight="1" x14ac:dyDescent="0.25">
      <c r="A276" s="3" t="s">
        <v>1534</v>
      </c>
      <c r="B276" s="3" t="s">
        <v>8113</v>
      </c>
      <c r="C276" s="3" t="s">
        <v>450</v>
      </c>
      <c r="D276" s="3" t="s">
        <v>301</v>
      </c>
      <c r="E276" s="3" t="s">
        <v>301</v>
      </c>
      <c r="F276" s="3" t="s">
        <v>91</v>
      </c>
      <c r="G276" s="3" t="s">
        <v>2561</v>
      </c>
    </row>
    <row r="277" spans="1:7" ht="45" customHeight="1" x14ac:dyDescent="0.25">
      <c r="A277" s="3" t="s">
        <v>1538</v>
      </c>
      <c r="B277" s="3" t="s">
        <v>8114</v>
      </c>
      <c r="C277" s="3" t="s">
        <v>450</v>
      </c>
      <c r="D277" s="3" t="s">
        <v>301</v>
      </c>
      <c r="E277" s="3" t="s">
        <v>301</v>
      </c>
      <c r="F277" s="3" t="s">
        <v>91</v>
      </c>
      <c r="G277" s="3" t="s">
        <v>2561</v>
      </c>
    </row>
    <row r="278" spans="1:7" ht="45" customHeight="1" x14ac:dyDescent="0.25">
      <c r="A278" s="3" t="s">
        <v>1540</v>
      </c>
      <c r="B278" s="3" t="s">
        <v>8115</v>
      </c>
      <c r="C278" s="3" t="s">
        <v>450</v>
      </c>
      <c r="D278" s="3" t="s">
        <v>301</v>
      </c>
      <c r="E278" s="3" t="s">
        <v>301</v>
      </c>
      <c r="F278" s="3" t="s">
        <v>91</v>
      </c>
      <c r="G278" s="3" t="s">
        <v>2561</v>
      </c>
    </row>
    <row r="279" spans="1:7" ht="45" customHeight="1" x14ac:dyDescent="0.25">
      <c r="A279" s="3" t="s">
        <v>1545</v>
      </c>
      <c r="B279" s="3" t="s">
        <v>8116</v>
      </c>
      <c r="C279" s="3" t="s">
        <v>1088</v>
      </c>
      <c r="D279" s="3" t="s">
        <v>301</v>
      </c>
      <c r="E279" s="3" t="s">
        <v>301</v>
      </c>
      <c r="F279" s="3" t="s">
        <v>91</v>
      </c>
      <c r="G279" s="3" t="s">
        <v>2561</v>
      </c>
    </row>
    <row r="280" spans="1:7" ht="45" customHeight="1" x14ac:dyDescent="0.25">
      <c r="A280" s="3" t="s">
        <v>1549</v>
      </c>
      <c r="B280" s="3" t="s">
        <v>8117</v>
      </c>
      <c r="C280" s="3" t="s">
        <v>442</v>
      </c>
      <c r="D280" s="3" t="s">
        <v>301</v>
      </c>
      <c r="E280" s="3" t="s">
        <v>301</v>
      </c>
      <c r="F280" s="3" t="s">
        <v>91</v>
      </c>
      <c r="G280" s="3" t="s">
        <v>2561</v>
      </c>
    </row>
    <row r="281" spans="1:7" ht="45" customHeight="1" x14ac:dyDescent="0.25">
      <c r="A281" s="3" t="s">
        <v>1554</v>
      </c>
      <c r="B281" s="3" t="s">
        <v>8118</v>
      </c>
      <c r="C281" s="3" t="s">
        <v>450</v>
      </c>
      <c r="D281" s="3" t="s">
        <v>301</v>
      </c>
      <c r="E281" s="3" t="s">
        <v>301</v>
      </c>
      <c r="F281" s="3" t="s">
        <v>91</v>
      </c>
      <c r="G281" s="3" t="s">
        <v>2561</v>
      </c>
    </row>
    <row r="282" spans="1:7" ht="45" customHeight="1" x14ac:dyDescent="0.25">
      <c r="A282" s="3" t="s">
        <v>1558</v>
      </c>
      <c r="B282" s="3" t="s">
        <v>8119</v>
      </c>
      <c r="C282" s="3" t="s">
        <v>713</v>
      </c>
      <c r="D282" s="3" t="s">
        <v>301</v>
      </c>
      <c r="E282" s="3" t="s">
        <v>301</v>
      </c>
      <c r="F282" s="3" t="s">
        <v>91</v>
      </c>
      <c r="G282" s="3" t="s">
        <v>2561</v>
      </c>
    </row>
    <row r="283" spans="1:7" ht="45" customHeight="1" x14ac:dyDescent="0.25">
      <c r="A283" s="3" t="s">
        <v>1563</v>
      </c>
      <c r="B283" s="3" t="s">
        <v>8120</v>
      </c>
      <c r="C283" s="3" t="s">
        <v>365</v>
      </c>
      <c r="D283" s="3" t="s">
        <v>301</v>
      </c>
      <c r="E283" s="3" t="s">
        <v>301</v>
      </c>
      <c r="F283" s="3" t="s">
        <v>91</v>
      </c>
      <c r="G283" s="3" t="s">
        <v>2561</v>
      </c>
    </row>
    <row r="284" spans="1:7" ht="45" customHeight="1" x14ac:dyDescent="0.25">
      <c r="A284" s="3" t="s">
        <v>1568</v>
      </c>
      <c r="B284" s="3" t="s">
        <v>8121</v>
      </c>
      <c r="C284" s="3" t="s">
        <v>493</v>
      </c>
      <c r="D284" s="3" t="s">
        <v>301</v>
      </c>
      <c r="E284" s="3" t="s">
        <v>301</v>
      </c>
      <c r="F284" s="3" t="s">
        <v>91</v>
      </c>
      <c r="G284" s="3" t="s">
        <v>2561</v>
      </c>
    </row>
    <row r="285" spans="1:7" ht="45" customHeight="1" x14ac:dyDescent="0.25">
      <c r="A285" s="3" t="s">
        <v>1575</v>
      </c>
      <c r="B285" s="3" t="s">
        <v>8122</v>
      </c>
      <c r="C285" s="3" t="s">
        <v>374</v>
      </c>
      <c r="D285" s="3" t="s">
        <v>301</v>
      </c>
      <c r="E285" s="3" t="s">
        <v>301</v>
      </c>
      <c r="F285" s="3" t="s">
        <v>91</v>
      </c>
      <c r="G285" s="3" t="s">
        <v>2561</v>
      </c>
    </row>
    <row r="286" spans="1:7" ht="45" customHeight="1" x14ac:dyDescent="0.25">
      <c r="A286" s="3" t="s">
        <v>1579</v>
      </c>
      <c r="B286" s="3" t="s">
        <v>8123</v>
      </c>
      <c r="C286" s="3" t="s">
        <v>374</v>
      </c>
      <c r="D286" s="3" t="s">
        <v>301</v>
      </c>
      <c r="E286" s="3" t="s">
        <v>301</v>
      </c>
      <c r="F286" s="3" t="s">
        <v>91</v>
      </c>
      <c r="G286" s="3" t="s">
        <v>2561</v>
      </c>
    </row>
    <row r="287" spans="1:7" ht="45" customHeight="1" x14ac:dyDescent="0.25">
      <c r="A287" s="3" t="s">
        <v>1585</v>
      </c>
      <c r="B287" s="3" t="s">
        <v>8124</v>
      </c>
      <c r="C287" s="3" t="s">
        <v>493</v>
      </c>
      <c r="D287" s="3" t="s">
        <v>301</v>
      </c>
      <c r="E287" s="3" t="s">
        <v>301</v>
      </c>
      <c r="F287" s="3" t="s">
        <v>91</v>
      </c>
      <c r="G287" s="3" t="s">
        <v>2561</v>
      </c>
    </row>
    <row r="288" spans="1:7" ht="45" customHeight="1" x14ac:dyDescent="0.25">
      <c r="A288" s="3" t="s">
        <v>1591</v>
      </c>
      <c r="B288" s="3" t="s">
        <v>8125</v>
      </c>
      <c r="C288" s="3" t="s">
        <v>588</v>
      </c>
      <c r="D288" s="3" t="s">
        <v>301</v>
      </c>
      <c r="E288" s="3" t="s">
        <v>301</v>
      </c>
      <c r="F288" s="3" t="s">
        <v>91</v>
      </c>
      <c r="G288" s="3" t="s">
        <v>2561</v>
      </c>
    </row>
    <row r="289" spans="1:7" ht="45" customHeight="1" x14ac:dyDescent="0.25">
      <c r="A289" s="3" t="s">
        <v>1594</v>
      </c>
      <c r="B289" s="3" t="s">
        <v>8126</v>
      </c>
      <c r="C289" s="3" t="s">
        <v>493</v>
      </c>
      <c r="D289" s="3" t="s">
        <v>301</v>
      </c>
      <c r="E289" s="3" t="s">
        <v>301</v>
      </c>
      <c r="F289" s="3" t="s">
        <v>91</v>
      </c>
      <c r="G289" s="3" t="s">
        <v>2561</v>
      </c>
    </row>
    <row r="290" spans="1:7" ht="45" customHeight="1" x14ac:dyDescent="0.25">
      <c r="A290" s="3" t="s">
        <v>1597</v>
      </c>
      <c r="B290" s="3" t="s">
        <v>8127</v>
      </c>
      <c r="C290" s="3" t="s">
        <v>971</v>
      </c>
      <c r="D290" s="3" t="s">
        <v>301</v>
      </c>
      <c r="E290" s="3" t="s">
        <v>301</v>
      </c>
      <c r="F290" s="3" t="s">
        <v>91</v>
      </c>
      <c r="G290" s="3" t="s">
        <v>2561</v>
      </c>
    </row>
    <row r="291" spans="1:7" ht="45" customHeight="1" x14ac:dyDescent="0.25">
      <c r="A291" s="3" t="s">
        <v>1603</v>
      </c>
      <c r="B291" s="3" t="s">
        <v>8128</v>
      </c>
      <c r="C291" s="3" t="s">
        <v>588</v>
      </c>
      <c r="D291" s="3" t="s">
        <v>301</v>
      </c>
      <c r="E291" s="3" t="s">
        <v>301</v>
      </c>
      <c r="F291" s="3" t="s">
        <v>91</v>
      </c>
      <c r="G291" s="3" t="s">
        <v>2561</v>
      </c>
    </row>
    <row r="292" spans="1:7" ht="45" customHeight="1" x14ac:dyDescent="0.25">
      <c r="A292" s="3" t="s">
        <v>1609</v>
      </c>
      <c r="B292" s="3" t="s">
        <v>8129</v>
      </c>
      <c r="C292" s="3" t="s">
        <v>442</v>
      </c>
      <c r="D292" s="3" t="s">
        <v>301</v>
      </c>
      <c r="E292" s="3" t="s">
        <v>301</v>
      </c>
      <c r="F292" s="3" t="s">
        <v>91</v>
      </c>
      <c r="G292" s="3" t="s">
        <v>2561</v>
      </c>
    </row>
    <row r="293" spans="1:7" ht="45" customHeight="1" x14ac:dyDescent="0.25">
      <c r="A293" s="3" t="s">
        <v>1615</v>
      </c>
      <c r="B293" s="3" t="s">
        <v>8130</v>
      </c>
      <c r="C293" s="3" t="s">
        <v>374</v>
      </c>
      <c r="D293" s="3" t="s">
        <v>301</v>
      </c>
      <c r="E293" s="3" t="s">
        <v>301</v>
      </c>
      <c r="F293" s="3" t="s">
        <v>91</v>
      </c>
      <c r="G293" s="3" t="s">
        <v>2561</v>
      </c>
    </row>
    <row r="294" spans="1:7" ht="45" customHeight="1" x14ac:dyDescent="0.25">
      <c r="A294" s="3" t="s">
        <v>1619</v>
      </c>
      <c r="B294" s="3" t="s">
        <v>8131</v>
      </c>
      <c r="C294" s="3" t="s">
        <v>450</v>
      </c>
      <c r="D294" s="3" t="s">
        <v>301</v>
      </c>
      <c r="E294" s="3" t="s">
        <v>301</v>
      </c>
      <c r="F294" s="3" t="s">
        <v>91</v>
      </c>
      <c r="G294" s="3" t="s">
        <v>2561</v>
      </c>
    </row>
    <row r="295" spans="1:7" ht="45" customHeight="1" x14ac:dyDescent="0.25">
      <c r="A295" s="3" t="s">
        <v>1622</v>
      </c>
      <c r="B295" s="3" t="s">
        <v>8132</v>
      </c>
      <c r="C295" s="3" t="s">
        <v>450</v>
      </c>
      <c r="D295" s="3" t="s">
        <v>301</v>
      </c>
      <c r="E295" s="3" t="s">
        <v>301</v>
      </c>
      <c r="F295" s="3" t="s">
        <v>91</v>
      </c>
      <c r="G295" s="3" t="s">
        <v>2561</v>
      </c>
    </row>
    <row r="296" spans="1:7" ht="45" customHeight="1" x14ac:dyDescent="0.25">
      <c r="A296" s="3" t="s">
        <v>1627</v>
      </c>
      <c r="B296" s="3" t="s">
        <v>8133</v>
      </c>
      <c r="C296" s="3" t="s">
        <v>442</v>
      </c>
      <c r="D296" s="3" t="s">
        <v>301</v>
      </c>
      <c r="E296" s="3" t="s">
        <v>301</v>
      </c>
      <c r="F296" s="3" t="s">
        <v>91</v>
      </c>
      <c r="G296" s="3" t="s">
        <v>2561</v>
      </c>
    </row>
    <row r="297" spans="1:7" ht="45" customHeight="1" x14ac:dyDescent="0.25">
      <c r="A297" s="3" t="s">
        <v>1630</v>
      </c>
      <c r="B297" s="3" t="s">
        <v>8134</v>
      </c>
      <c r="C297" s="3" t="s">
        <v>450</v>
      </c>
      <c r="D297" s="3" t="s">
        <v>301</v>
      </c>
      <c r="E297" s="3" t="s">
        <v>301</v>
      </c>
      <c r="F297" s="3" t="s">
        <v>91</v>
      </c>
      <c r="G297" s="3" t="s">
        <v>2561</v>
      </c>
    </row>
    <row r="298" spans="1:7" ht="45" customHeight="1" x14ac:dyDescent="0.25">
      <c r="A298" s="3" t="s">
        <v>1634</v>
      </c>
      <c r="B298" s="3" t="s">
        <v>8135</v>
      </c>
      <c r="C298" s="3" t="s">
        <v>450</v>
      </c>
      <c r="D298" s="3" t="s">
        <v>301</v>
      </c>
      <c r="E298" s="3" t="s">
        <v>301</v>
      </c>
      <c r="F298" s="3" t="s">
        <v>91</v>
      </c>
      <c r="G298" s="3" t="s">
        <v>2561</v>
      </c>
    </row>
    <row r="299" spans="1:7" ht="45" customHeight="1" x14ac:dyDescent="0.25">
      <c r="A299" s="3" t="s">
        <v>1638</v>
      </c>
      <c r="B299" s="3" t="s">
        <v>8136</v>
      </c>
      <c r="C299" s="3" t="s">
        <v>450</v>
      </c>
      <c r="D299" s="3" t="s">
        <v>301</v>
      </c>
      <c r="E299" s="3" t="s">
        <v>301</v>
      </c>
      <c r="F299" s="3" t="s">
        <v>91</v>
      </c>
      <c r="G299" s="3" t="s">
        <v>2561</v>
      </c>
    </row>
    <row r="300" spans="1:7" ht="45" customHeight="1" x14ac:dyDescent="0.25">
      <c r="A300" s="3" t="s">
        <v>1642</v>
      </c>
      <c r="B300" s="3" t="s">
        <v>8137</v>
      </c>
      <c r="C300" s="3" t="s">
        <v>1088</v>
      </c>
      <c r="D300" s="3" t="s">
        <v>301</v>
      </c>
      <c r="E300" s="3" t="s">
        <v>301</v>
      </c>
      <c r="F300" s="3" t="s">
        <v>91</v>
      </c>
      <c r="G300" s="3" t="s">
        <v>2561</v>
      </c>
    </row>
    <row r="301" spans="1:7" ht="45" customHeight="1" x14ac:dyDescent="0.25">
      <c r="A301" s="3" t="s">
        <v>1645</v>
      </c>
      <c r="B301" s="3" t="s">
        <v>8138</v>
      </c>
      <c r="C301" s="3" t="s">
        <v>1088</v>
      </c>
      <c r="D301" s="3" t="s">
        <v>301</v>
      </c>
      <c r="E301" s="3" t="s">
        <v>301</v>
      </c>
      <c r="F301" s="3" t="s">
        <v>91</v>
      </c>
      <c r="G301" s="3" t="s">
        <v>2561</v>
      </c>
    </row>
    <row r="302" spans="1:7" ht="45" customHeight="1" x14ac:dyDescent="0.25">
      <c r="A302" s="3" t="s">
        <v>1648</v>
      </c>
      <c r="B302" s="3" t="s">
        <v>8139</v>
      </c>
      <c r="C302" s="3" t="s">
        <v>971</v>
      </c>
      <c r="D302" s="3" t="s">
        <v>301</v>
      </c>
      <c r="E302" s="3" t="s">
        <v>301</v>
      </c>
      <c r="F302" s="3" t="s">
        <v>91</v>
      </c>
      <c r="G302" s="3" t="s">
        <v>2561</v>
      </c>
    </row>
    <row r="303" spans="1:7" ht="45" customHeight="1" x14ac:dyDescent="0.25">
      <c r="A303" s="3" t="s">
        <v>1650</v>
      </c>
      <c r="B303" s="3" t="s">
        <v>8140</v>
      </c>
      <c r="C303" s="3" t="s">
        <v>450</v>
      </c>
      <c r="D303" s="3" t="s">
        <v>301</v>
      </c>
      <c r="E303" s="3" t="s">
        <v>301</v>
      </c>
      <c r="F303" s="3" t="s">
        <v>91</v>
      </c>
      <c r="G303" s="3" t="s">
        <v>2561</v>
      </c>
    </row>
    <row r="304" spans="1:7" ht="45" customHeight="1" x14ac:dyDescent="0.25">
      <c r="A304" s="3" t="s">
        <v>1654</v>
      </c>
      <c r="B304" s="3" t="s">
        <v>8141</v>
      </c>
      <c r="C304" s="3" t="s">
        <v>374</v>
      </c>
      <c r="D304" s="3" t="s">
        <v>301</v>
      </c>
      <c r="E304" s="3" t="s">
        <v>301</v>
      </c>
      <c r="F304" s="3" t="s">
        <v>91</v>
      </c>
      <c r="G304" s="3" t="s">
        <v>2561</v>
      </c>
    </row>
    <row r="305" spans="1:7" ht="45" customHeight="1" x14ac:dyDescent="0.25">
      <c r="A305" s="3" t="s">
        <v>1658</v>
      </c>
      <c r="B305" s="3" t="s">
        <v>8142</v>
      </c>
      <c r="C305" s="3" t="s">
        <v>493</v>
      </c>
      <c r="D305" s="3" t="s">
        <v>301</v>
      </c>
      <c r="E305" s="3" t="s">
        <v>301</v>
      </c>
      <c r="F305" s="3" t="s">
        <v>91</v>
      </c>
      <c r="G305" s="3" t="s">
        <v>2561</v>
      </c>
    </row>
    <row r="306" spans="1:7" ht="45" customHeight="1" x14ac:dyDescent="0.25">
      <c r="A306" s="3" t="s">
        <v>1663</v>
      </c>
      <c r="B306" s="3" t="s">
        <v>8143</v>
      </c>
      <c r="C306" s="3" t="s">
        <v>493</v>
      </c>
      <c r="D306" s="3" t="s">
        <v>301</v>
      </c>
      <c r="E306" s="3" t="s">
        <v>301</v>
      </c>
      <c r="F306" s="3" t="s">
        <v>91</v>
      </c>
      <c r="G306" s="3" t="s">
        <v>2561</v>
      </c>
    </row>
    <row r="307" spans="1:7" ht="45" customHeight="1" x14ac:dyDescent="0.25">
      <c r="A307" s="3" t="s">
        <v>1666</v>
      </c>
      <c r="B307" s="3" t="s">
        <v>8144</v>
      </c>
      <c r="C307" s="3" t="s">
        <v>374</v>
      </c>
      <c r="D307" s="3" t="s">
        <v>301</v>
      </c>
      <c r="E307" s="3" t="s">
        <v>301</v>
      </c>
      <c r="F307" s="3" t="s">
        <v>91</v>
      </c>
      <c r="G307" s="3" t="s">
        <v>2561</v>
      </c>
    </row>
    <row r="308" spans="1:7" ht="45" customHeight="1" x14ac:dyDescent="0.25">
      <c r="A308" s="3" t="s">
        <v>1672</v>
      </c>
      <c r="B308" s="3" t="s">
        <v>8145</v>
      </c>
      <c r="C308" s="3" t="s">
        <v>442</v>
      </c>
      <c r="D308" s="3" t="s">
        <v>301</v>
      </c>
      <c r="E308" s="3" t="s">
        <v>301</v>
      </c>
      <c r="F308" s="3" t="s">
        <v>91</v>
      </c>
      <c r="G308" s="3" t="s">
        <v>2561</v>
      </c>
    </row>
    <row r="309" spans="1:7" ht="45" customHeight="1" x14ac:dyDescent="0.25">
      <c r="A309" s="3" t="s">
        <v>1677</v>
      </c>
      <c r="B309" s="3" t="s">
        <v>8146</v>
      </c>
      <c r="C309" s="3" t="s">
        <v>1392</v>
      </c>
      <c r="D309" s="3" t="s">
        <v>301</v>
      </c>
      <c r="E309" s="3" t="s">
        <v>301</v>
      </c>
      <c r="F309" s="3" t="s">
        <v>91</v>
      </c>
      <c r="G309" s="3" t="s">
        <v>2561</v>
      </c>
    </row>
    <row r="310" spans="1:7" ht="45" customHeight="1" x14ac:dyDescent="0.25">
      <c r="A310" s="3" t="s">
        <v>1680</v>
      </c>
      <c r="B310" s="3" t="s">
        <v>8147</v>
      </c>
      <c r="C310" s="3" t="s">
        <v>402</v>
      </c>
      <c r="D310" s="3" t="s">
        <v>301</v>
      </c>
      <c r="E310" s="3" t="s">
        <v>301</v>
      </c>
      <c r="F310" s="3" t="s">
        <v>91</v>
      </c>
      <c r="G310" s="3" t="s">
        <v>2561</v>
      </c>
    </row>
    <row r="311" spans="1:7" ht="45" customHeight="1" x14ac:dyDescent="0.25">
      <c r="A311" s="3" t="s">
        <v>1684</v>
      </c>
      <c r="B311" s="3" t="s">
        <v>8148</v>
      </c>
      <c r="C311" s="3" t="s">
        <v>381</v>
      </c>
      <c r="D311" s="3" t="s">
        <v>301</v>
      </c>
      <c r="E311" s="3" t="s">
        <v>301</v>
      </c>
      <c r="F311" s="3" t="s">
        <v>91</v>
      </c>
      <c r="G311" s="3" t="s">
        <v>2561</v>
      </c>
    </row>
    <row r="312" spans="1:7" ht="45" customHeight="1" x14ac:dyDescent="0.25">
      <c r="A312" s="3" t="s">
        <v>1687</v>
      </c>
      <c r="B312" s="3" t="s">
        <v>8149</v>
      </c>
      <c r="C312" s="3" t="s">
        <v>374</v>
      </c>
      <c r="D312" s="3" t="s">
        <v>301</v>
      </c>
      <c r="E312" s="3" t="s">
        <v>301</v>
      </c>
      <c r="F312" s="3" t="s">
        <v>91</v>
      </c>
      <c r="G312" s="3" t="s">
        <v>2561</v>
      </c>
    </row>
    <row r="313" spans="1:7" ht="45" customHeight="1" x14ac:dyDescent="0.25">
      <c r="A313" s="3" t="s">
        <v>1692</v>
      </c>
      <c r="B313" s="3" t="s">
        <v>8150</v>
      </c>
      <c r="C313" s="3" t="s">
        <v>374</v>
      </c>
      <c r="D313" s="3" t="s">
        <v>301</v>
      </c>
      <c r="E313" s="3" t="s">
        <v>301</v>
      </c>
      <c r="F313" s="3" t="s">
        <v>91</v>
      </c>
      <c r="G313" s="3" t="s">
        <v>2561</v>
      </c>
    </row>
    <row r="314" spans="1:7" ht="45" customHeight="1" x14ac:dyDescent="0.25">
      <c r="A314" s="3" t="s">
        <v>1695</v>
      </c>
      <c r="B314" s="3" t="s">
        <v>8151</v>
      </c>
      <c r="C314" s="3" t="s">
        <v>493</v>
      </c>
      <c r="D314" s="3" t="s">
        <v>301</v>
      </c>
      <c r="E314" s="3" t="s">
        <v>301</v>
      </c>
      <c r="F314" s="3" t="s">
        <v>91</v>
      </c>
      <c r="G314" s="3" t="s">
        <v>2561</v>
      </c>
    </row>
    <row r="315" spans="1:7" ht="45" customHeight="1" x14ac:dyDescent="0.25">
      <c r="A315" s="3" t="s">
        <v>1698</v>
      </c>
      <c r="B315" s="3" t="s">
        <v>8152</v>
      </c>
      <c r="C315" s="3" t="s">
        <v>493</v>
      </c>
      <c r="D315" s="3" t="s">
        <v>301</v>
      </c>
      <c r="E315" s="3" t="s">
        <v>301</v>
      </c>
      <c r="F315" s="3" t="s">
        <v>91</v>
      </c>
      <c r="G315" s="3" t="s">
        <v>2561</v>
      </c>
    </row>
    <row r="316" spans="1:7" ht="45" customHeight="1" x14ac:dyDescent="0.25">
      <c r="A316" s="3" t="s">
        <v>1702</v>
      </c>
      <c r="B316" s="3" t="s">
        <v>8153</v>
      </c>
      <c r="C316" s="3" t="s">
        <v>588</v>
      </c>
      <c r="D316" s="3" t="s">
        <v>301</v>
      </c>
      <c r="E316" s="3" t="s">
        <v>301</v>
      </c>
      <c r="F316" s="3" t="s">
        <v>91</v>
      </c>
      <c r="G316" s="3" t="s">
        <v>2561</v>
      </c>
    </row>
    <row r="317" spans="1:7" ht="45" customHeight="1" x14ac:dyDescent="0.25">
      <c r="A317" s="3" t="s">
        <v>1706</v>
      </c>
      <c r="B317" s="3" t="s">
        <v>8154</v>
      </c>
      <c r="C317" s="3" t="s">
        <v>588</v>
      </c>
      <c r="D317" s="3" t="s">
        <v>301</v>
      </c>
      <c r="E317" s="3" t="s">
        <v>301</v>
      </c>
      <c r="F317" s="3" t="s">
        <v>91</v>
      </c>
      <c r="G317" s="3" t="s">
        <v>2561</v>
      </c>
    </row>
    <row r="318" spans="1:7" ht="45" customHeight="1" x14ac:dyDescent="0.25">
      <c r="A318" s="3" t="s">
        <v>1709</v>
      </c>
      <c r="B318" s="3" t="s">
        <v>8155</v>
      </c>
      <c r="C318" s="3" t="s">
        <v>493</v>
      </c>
      <c r="D318" s="3" t="s">
        <v>301</v>
      </c>
      <c r="E318" s="3" t="s">
        <v>301</v>
      </c>
      <c r="F318" s="3" t="s">
        <v>91</v>
      </c>
      <c r="G318" s="3" t="s">
        <v>2561</v>
      </c>
    </row>
    <row r="319" spans="1:7" ht="45" customHeight="1" x14ac:dyDescent="0.25">
      <c r="A319" s="3" t="s">
        <v>1712</v>
      </c>
      <c r="B319" s="3" t="s">
        <v>8156</v>
      </c>
      <c r="C319" s="3" t="s">
        <v>365</v>
      </c>
      <c r="D319" s="3" t="s">
        <v>301</v>
      </c>
      <c r="E319" s="3" t="s">
        <v>301</v>
      </c>
      <c r="F319" s="3" t="s">
        <v>91</v>
      </c>
      <c r="G319" s="3" t="s">
        <v>2561</v>
      </c>
    </row>
    <row r="320" spans="1:7" ht="45" customHeight="1" x14ac:dyDescent="0.25">
      <c r="A320" s="3" t="s">
        <v>1716</v>
      </c>
      <c r="B320" s="3" t="s">
        <v>8157</v>
      </c>
      <c r="C320" s="3" t="s">
        <v>665</v>
      </c>
      <c r="D320" s="3" t="s">
        <v>301</v>
      </c>
      <c r="E320" s="3" t="s">
        <v>301</v>
      </c>
      <c r="F320" s="3" t="s">
        <v>91</v>
      </c>
      <c r="G320" s="3" t="s">
        <v>2561</v>
      </c>
    </row>
    <row r="321" spans="1:7" ht="45" customHeight="1" x14ac:dyDescent="0.25">
      <c r="A321" s="3" t="s">
        <v>1720</v>
      </c>
      <c r="B321" s="3" t="s">
        <v>8158</v>
      </c>
      <c r="C321" s="3" t="s">
        <v>450</v>
      </c>
      <c r="D321" s="3" t="s">
        <v>301</v>
      </c>
      <c r="E321" s="3" t="s">
        <v>301</v>
      </c>
      <c r="F321" s="3" t="s">
        <v>91</v>
      </c>
      <c r="G321" s="3" t="s">
        <v>2561</v>
      </c>
    </row>
    <row r="322" spans="1:7" ht="45" customHeight="1" x14ac:dyDescent="0.25">
      <c r="A322" s="3" t="s">
        <v>1723</v>
      </c>
      <c r="B322" s="3" t="s">
        <v>8159</v>
      </c>
      <c r="C322" s="3" t="s">
        <v>450</v>
      </c>
      <c r="D322" s="3" t="s">
        <v>301</v>
      </c>
      <c r="E322" s="3" t="s">
        <v>301</v>
      </c>
      <c r="F322" s="3" t="s">
        <v>91</v>
      </c>
      <c r="G322" s="3" t="s">
        <v>2561</v>
      </c>
    </row>
    <row r="323" spans="1:7" ht="45" customHeight="1" x14ac:dyDescent="0.25">
      <c r="A323" s="3" t="s">
        <v>1726</v>
      </c>
      <c r="B323" s="3" t="s">
        <v>8160</v>
      </c>
      <c r="C323" s="3" t="s">
        <v>450</v>
      </c>
      <c r="D323" s="3" t="s">
        <v>301</v>
      </c>
      <c r="E323" s="3" t="s">
        <v>301</v>
      </c>
      <c r="F323" s="3" t="s">
        <v>91</v>
      </c>
      <c r="G323" s="3" t="s">
        <v>2561</v>
      </c>
    </row>
    <row r="324" spans="1:7" ht="45" customHeight="1" x14ac:dyDescent="0.25">
      <c r="A324" s="3" t="s">
        <v>1728</v>
      </c>
      <c r="B324" s="3" t="s">
        <v>8161</v>
      </c>
      <c r="C324" s="3" t="s">
        <v>450</v>
      </c>
      <c r="D324" s="3" t="s">
        <v>301</v>
      </c>
      <c r="E324" s="3" t="s">
        <v>301</v>
      </c>
      <c r="F324" s="3" t="s">
        <v>91</v>
      </c>
      <c r="G324" s="3" t="s">
        <v>2561</v>
      </c>
    </row>
    <row r="325" spans="1:7" ht="45" customHeight="1" x14ac:dyDescent="0.25">
      <c r="A325" s="3" t="s">
        <v>1731</v>
      </c>
      <c r="B325" s="3" t="s">
        <v>8162</v>
      </c>
      <c r="C325" s="3" t="s">
        <v>1245</v>
      </c>
      <c r="D325" s="3" t="s">
        <v>301</v>
      </c>
      <c r="E325" s="3" t="s">
        <v>301</v>
      </c>
      <c r="F325" s="3" t="s">
        <v>91</v>
      </c>
      <c r="G325" s="3" t="s">
        <v>2561</v>
      </c>
    </row>
    <row r="326" spans="1:7" ht="45" customHeight="1" x14ac:dyDescent="0.25">
      <c r="A326" s="3" t="s">
        <v>1734</v>
      </c>
      <c r="B326" s="3" t="s">
        <v>8163</v>
      </c>
      <c r="C326" s="3" t="s">
        <v>665</v>
      </c>
      <c r="D326" s="3" t="s">
        <v>301</v>
      </c>
      <c r="E326" s="3" t="s">
        <v>301</v>
      </c>
      <c r="F326" s="3" t="s">
        <v>91</v>
      </c>
      <c r="G326" s="3" t="s">
        <v>2561</v>
      </c>
    </row>
    <row r="327" spans="1:7" ht="45" customHeight="1" x14ac:dyDescent="0.25">
      <c r="A327" s="3" t="s">
        <v>1738</v>
      </c>
      <c r="B327" s="3" t="s">
        <v>8164</v>
      </c>
      <c r="C327" s="3" t="s">
        <v>450</v>
      </c>
      <c r="D327" s="3" t="s">
        <v>301</v>
      </c>
      <c r="E327" s="3" t="s">
        <v>301</v>
      </c>
      <c r="F327" s="3" t="s">
        <v>91</v>
      </c>
      <c r="G327" s="3" t="s">
        <v>2561</v>
      </c>
    </row>
    <row r="328" spans="1:7" ht="45" customHeight="1" x14ac:dyDescent="0.25">
      <c r="A328" s="3" t="s">
        <v>1742</v>
      </c>
      <c r="B328" s="3" t="s">
        <v>8165</v>
      </c>
      <c r="C328" s="3" t="s">
        <v>665</v>
      </c>
      <c r="D328" s="3" t="s">
        <v>301</v>
      </c>
      <c r="E328" s="3" t="s">
        <v>301</v>
      </c>
      <c r="F328" s="3" t="s">
        <v>91</v>
      </c>
      <c r="G328" s="3" t="s">
        <v>2561</v>
      </c>
    </row>
    <row r="329" spans="1:7" ht="45" customHeight="1" x14ac:dyDescent="0.25">
      <c r="A329" s="3" t="s">
        <v>1745</v>
      </c>
      <c r="B329" s="3" t="s">
        <v>8166</v>
      </c>
      <c r="C329" s="3" t="s">
        <v>588</v>
      </c>
      <c r="D329" s="3" t="s">
        <v>301</v>
      </c>
      <c r="E329" s="3" t="s">
        <v>301</v>
      </c>
      <c r="F329" s="3" t="s">
        <v>91</v>
      </c>
      <c r="G329" s="3" t="s">
        <v>2561</v>
      </c>
    </row>
    <row r="330" spans="1:7" ht="45" customHeight="1" x14ac:dyDescent="0.25">
      <c r="A330" s="3" t="s">
        <v>1750</v>
      </c>
      <c r="B330" s="3" t="s">
        <v>8167</v>
      </c>
      <c r="C330" s="3" t="s">
        <v>493</v>
      </c>
      <c r="D330" s="3" t="s">
        <v>301</v>
      </c>
      <c r="E330" s="3" t="s">
        <v>301</v>
      </c>
      <c r="F330" s="3" t="s">
        <v>91</v>
      </c>
      <c r="G330" s="3" t="s">
        <v>2561</v>
      </c>
    </row>
    <row r="331" spans="1:7" ht="45" customHeight="1" x14ac:dyDescent="0.25">
      <c r="A331" s="3" t="s">
        <v>1754</v>
      </c>
      <c r="B331" s="3" t="s">
        <v>8168</v>
      </c>
      <c r="C331" s="3" t="s">
        <v>374</v>
      </c>
      <c r="D331" s="3" t="s">
        <v>301</v>
      </c>
      <c r="E331" s="3" t="s">
        <v>301</v>
      </c>
      <c r="F331" s="3" t="s">
        <v>91</v>
      </c>
      <c r="G331" s="3" t="s">
        <v>2561</v>
      </c>
    </row>
    <row r="332" spans="1:7" ht="45" customHeight="1" x14ac:dyDescent="0.25">
      <c r="A332" s="3" t="s">
        <v>1758</v>
      </c>
      <c r="B332" s="3" t="s">
        <v>8169</v>
      </c>
      <c r="C332" s="3" t="s">
        <v>402</v>
      </c>
      <c r="D332" s="3" t="s">
        <v>301</v>
      </c>
      <c r="E332" s="3" t="s">
        <v>301</v>
      </c>
      <c r="F332" s="3" t="s">
        <v>91</v>
      </c>
      <c r="G332" s="3" t="s">
        <v>2561</v>
      </c>
    </row>
    <row r="333" spans="1:7" ht="45" customHeight="1" x14ac:dyDescent="0.25">
      <c r="A333" s="3" t="s">
        <v>1762</v>
      </c>
      <c r="B333" s="3" t="s">
        <v>8170</v>
      </c>
      <c r="C333" s="3" t="s">
        <v>374</v>
      </c>
      <c r="D333" s="3" t="s">
        <v>301</v>
      </c>
      <c r="E333" s="3" t="s">
        <v>301</v>
      </c>
      <c r="F333" s="3" t="s">
        <v>91</v>
      </c>
      <c r="G333" s="3" t="s">
        <v>2561</v>
      </c>
    </row>
    <row r="334" spans="1:7" ht="45" customHeight="1" x14ac:dyDescent="0.25">
      <c r="A334" s="3" t="s">
        <v>1766</v>
      </c>
      <c r="B334" s="3" t="s">
        <v>8171</v>
      </c>
      <c r="C334" s="3" t="s">
        <v>374</v>
      </c>
      <c r="D334" s="3" t="s">
        <v>301</v>
      </c>
      <c r="E334" s="3" t="s">
        <v>301</v>
      </c>
      <c r="F334" s="3" t="s">
        <v>91</v>
      </c>
      <c r="G334" s="3" t="s">
        <v>2561</v>
      </c>
    </row>
    <row r="335" spans="1:7" ht="45" customHeight="1" x14ac:dyDescent="0.25">
      <c r="A335" s="3" t="s">
        <v>1770</v>
      </c>
      <c r="B335" s="3" t="s">
        <v>8172</v>
      </c>
      <c r="C335" s="3" t="s">
        <v>665</v>
      </c>
      <c r="D335" s="3" t="s">
        <v>301</v>
      </c>
      <c r="E335" s="3" t="s">
        <v>301</v>
      </c>
      <c r="F335" s="3" t="s">
        <v>91</v>
      </c>
      <c r="G335" s="3" t="s">
        <v>2561</v>
      </c>
    </row>
    <row r="336" spans="1:7" ht="45" customHeight="1" x14ac:dyDescent="0.25">
      <c r="A336" s="3" t="s">
        <v>1773</v>
      </c>
      <c r="B336" s="3" t="s">
        <v>8173</v>
      </c>
      <c r="C336" s="3" t="s">
        <v>964</v>
      </c>
      <c r="D336" s="3" t="s">
        <v>301</v>
      </c>
      <c r="E336" s="3" t="s">
        <v>301</v>
      </c>
      <c r="F336" s="3" t="s">
        <v>91</v>
      </c>
      <c r="G336" s="3" t="s">
        <v>2561</v>
      </c>
    </row>
    <row r="337" spans="1:7" ht="45" customHeight="1" x14ac:dyDescent="0.25">
      <c r="A337" s="3" t="s">
        <v>1777</v>
      </c>
      <c r="B337" s="3" t="s">
        <v>8174</v>
      </c>
      <c r="C337" s="3" t="s">
        <v>588</v>
      </c>
      <c r="D337" s="3" t="s">
        <v>301</v>
      </c>
      <c r="E337" s="3" t="s">
        <v>301</v>
      </c>
      <c r="F337" s="3" t="s">
        <v>91</v>
      </c>
      <c r="G337" s="3" t="s">
        <v>2561</v>
      </c>
    </row>
    <row r="338" spans="1:7" ht="45" customHeight="1" x14ac:dyDescent="0.25">
      <c r="A338" s="3" t="s">
        <v>1781</v>
      </c>
      <c r="B338" s="3" t="s">
        <v>8175</v>
      </c>
      <c r="C338" s="3" t="s">
        <v>493</v>
      </c>
      <c r="D338" s="3" t="s">
        <v>301</v>
      </c>
      <c r="E338" s="3" t="s">
        <v>301</v>
      </c>
      <c r="F338" s="3" t="s">
        <v>91</v>
      </c>
      <c r="G338" s="3" t="s">
        <v>2561</v>
      </c>
    </row>
    <row r="339" spans="1:7" ht="45" customHeight="1" x14ac:dyDescent="0.25">
      <c r="A339" s="3" t="s">
        <v>1785</v>
      </c>
      <c r="B339" s="3" t="s">
        <v>8176</v>
      </c>
      <c r="C339" s="3" t="s">
        <v>374</v>
      </c>
      <c r="D339" s="3" t="s">
        <v>301</v>
      </c>
      <c r="E339" s="3" t="s">
        <v>301</v>
      </c>
      <c r="F339" s="3" t="s">
        <v>91</v>
      </c>
      <c r="G339" s="3" t="s">
        <v>2561</v>
      </c>
    </row>
    <row r="340" spans="1:7" ht="45" customHeight="1" x14ac:dyDescent="0.25">
      <c r="A340" s="3" t="s">
        <v>1788</v>
      </c>
      <c r="B340" s="3" t="s">
        <v>8177</v>
      </c>
      <c r="C340" s="3" t="s">
        <v>493</v>
      </c>
      <c r="D340" s="3" t="s">
        <v>301</v>
      </c>
      <c r="E340" s="3" t="s">
        <v>301</v>
      </c>
      <c r="F340" s="3" t="s">
        <v>91</v>
      </c>
      <c r="G340" s="3" t="s">
        <v>2561</v>
      </c>
    </row>
    <row r="341" spans="1:7" ht="45" customHeight="1" x14ac:dyDescent="0.25">
      <c r="A341" s="3" t="s">
        <v>1791</v>
      </c>
      <c r="B341" s="3" t="s">
        <v>8178</v>
      </c>
      <c r="C341" s="3" t="s">
        <v>402</v>
      </c>
      <c r="D341" s="3" t="s">
        <v>301</v>
      </c>
      <c r="E341" s="3" t="s">
        <v>301</v>
      </c>
      <c r="F341" s="3" t="s">
        <v>91</v>
      </c>
      <c r="G341" s="3" t="s">
        <v>2561</v>
      </c>
    </row>
    <row r="342" spans="1:7" ht="45" customHeight="1" x14ac:dyDescent="0.25">
      <c r="A342" s="3" t="s">
        <v>1795</v>
      </c>
      <c r="B342" s="3" t="s">
        <v>8179</v>
      </c>
      <c r="C342" s="3" t="s">
        <v>493</v>
      </c>
      <c r="D342" s="3" t="s">
        <v>301</v>
      </c>
      <c r="E342" s="3" t="s">
        <v>301</v>
      </c>
      <c r="F342" s="3" t="s">
        <v>91</v>
      </c>
      <c r="G342" s="3" t="s">
        <v>2561</v>
      </c>
    </row>
    <row r="343" spans="1:7" ht="45" customHeight="1" x14ac:dyDescent="0.25">
      <c r="A343" s="3" t="s">
        <v>1800</v>
      </c>
      <c r="B343" s="3" t="s">
        <v>8180</v>
      </c>
      <c r="C343" s="3" t="s">
        <v>374</v>
      </c>
      <c r="D343" s="3" t="s">
        <v>301</v>
      </c>
      <c r="E343" s="3" t="s">
        <v>301</v>
      </c>
      <c r="F343" s="3" t="s">
        <v>91</v>
      </c>
      <c r="G343" s="3" t="s">
        <v>2561</v>
      </c>
    </row>
    <row r="344" spans="1:7" ht="45" customHeight="1" x14ac:dyDescent="0.25">
      <c r="A344" s="3" t="s">
        <v>1803</v>
      </c>
      <c r="B344" s="3" t="s">
        <v>8181</v>
      </c>
      <c r="C344" s="3" t="s">
        <v>450</v>
      </c>
      <c r="D344" s="3" t="s">
        <v>301</v>
      </c>
      <c r="E344" s="3" t="s">
        <v>301</v>
      </c>
      <c r="F344" s="3" t="s">
        <v>91</v>
      </c>
      <c r="G344" s="3" t="s">
        <v>2561</v>
      </c>
    </row>
    <row r="345" spans="1:7" ht="45" customHeight="1" x14ac:dyDescent="0.25">
      <c r="A345" s="3" t="s">
        <v>1806</v>
      </c>
      <c r="B345" s="3" t="s">
        <v>8182</v>
      </c>
      <c r="C345" s="3" t="s">
        <v>450</v>
      </c>
      <c r="D345" s="3" t="s">
        <v>301</v>
      </c>
      <c r="E345" s="3" t="s">
        <v>301</v>
      </c>
      <c r="F345" s="3" t="s">
        <v>91</v>
      </c>
      <c r="G345" s="3" t="s">
        <v>2561</v>
      </c>
    </row>
    <row r="346" spans="1:7" ht="45" customHeight="1" x14ac:dyDescent="0.25">
      <c r="A346" s="3" t="s">
        <v>1809</v>
      </c>
      <c r="B346" s="3" t="s">
        <v>8183</v>
      </c>
      <c r="C346" s="3" t="s">
        <v>450</v>
      </c>
      <c r="D346" s="3" t="s">
        <v>301</v>
      </c>
      <c r="E346" s="3" t="s">
        <v>301</v>
      </c>
      <c r="F346" s="3" t="s">
        <v>91</v>
      </c>
      <c r="G346" s="3" t="s">
        <v>2561</v>
      </c>
    </row>
    <row r="347" spans="1:7" ht="45" customHeight="1" x14ac:dyDescent="0.25">
      <c r="A347" s="3" t="s">
        <v>1814</v>
      </c>
      <c r="B347" s="3" t="s">
        <v>8184</v>
      </c>
      <c r="C347" s="3" t="s">
        <v>450</v>
      </c>
      <c r="D347" s="3" t="s">
        <v>301</v>
      </c>
      <c r="E347" s="3" t="s">
        <v>301</v>
      </c>
      <c r="F347" s="3" t="s">
        <v>91</v>
      </c>
      <c r="G347" s="3" t="s">
        <v>2561</v>
      </c>
    </row>
    <row r="348" spans="1:7" ht="45" customHeight="1" x14ac:dyDescent="0.25">
      <c r="A348" s="3" t="s">
        <v>1820</v>
      </c>
      <c r="B348" s="3" t="s">
        <v>8185</v>
      </c>
      <c r="C348" s="3" t="s">
        <v>450</v>
      </c>
      <c r="D348" s="3" t="s">
        <v>301</v>
      </c>
      <c r="E348" s="3" t="s">
        <v>301</v>
      </c>
      <c r="F348" s="3" t="s">
        <v>91</v>
      </c>
      <c r="G348" s="3" t="s">
        <v>2561</v>
      </c>
    </row>
    <row r="349" spans="1:7" ht="45" customHeight="1" x14ac:dyDescent="0.25">
      <c r="A349" s="3" t="s">
        <v>1823</v>
      </c>
      <c r="B349" s="3" t="s">
        <v>8186</v>
      </c>
      <c r="C349" s="3" t="s">
        <v>381</v>
      </c>
      <c r="D349" s="3" t="s">
        <v>301</v>
      </c>
      <c r="E349" s="3" t="s">
        <v>301</v>
      </c>
      <c r="F349" s="3" t="s">
        <v>91</v>
      </c>
      <c r="G349" s="3" t="s">
        <v>2561</v>
      </c>
    </row>
    <row r="350" spans="1:7" ht="45" customHeight="1" x14ac:dyDescent="0.25">
      <c r="A350" s="3" t="s">
        <v>1827</v>
      </c>
      <c r="B350" s="3" t="s">
        <v>8187</v>
      </c>
      <c r="C350" s="3" t="s">
        <v>450</v>
      </c>
      <c r="D350" s="3" t="s">
        <v>301</v>
      </c>
      <c r="E350" s="3" t="s">
        <v>301</v>
      </c>
      <c r="F350" s="3" t="s">
        <v>91</v>
      </c>
      <c r="G350" s="3" t="s">
        <v>2561</v>
      </c>
    </row>
    <row r="351" spans="1:7" ht="45" customHeight="1" x14ac:dyDescent="0.25">
      <c r="A351" s="3" t="s">
        <v>1830</v>
      </c>
      <c r="B351" s="3" t="s">
        <v>8188</v>
      </c>
      <c r="C351" s="3" t="s">
        <v>374</v>
      </c>
      <c r="D351" s="3" t="s">
        <v>301</v>
      </c>
      <c r="E351" s="3" t="s">
        <v>301</v>
      </c>
      <c r="F351" s="3" t="s">
        <v>91</v>
      </c>
      <c r="G351" s="3" t="s">
        <v>2561</v>
      </c>
    </row>
    <row r="352" spans="1:7" ht="45" customHeight="1" x14ac:dyDescent="0.25">
      <c r="A352" s="3" t="s">
        <v>1834</v>
      </c>
      <c r="B352" s="3" t="s">
        <v>8189</v>
      </c>
      <c r="C352" s="3" t="s">
        <v>493</v>
      </c>
      <c r="D352" s="3" t="s">
        <v>301</v>
      </c>
      <c r="E352" s="3" t="s">
        <v>301</v>
      </c>
      <c r="F352" s="3" t="s">
        <v>91</v>
      </c>
      <c r="G352" s="3" t="s">
        <v>2561</v>
      </c>
    </row>
    <row r="353" spans="1:7" ht="45" customHeight="1" x14ac:dyDescent="0.25">
      <c r="A353" s="3" t="s">
        <v>1837</v>
      </c>
      <c r="B353" s="3" t="s">
        <v>8190</v>
      </c>
      <c r="C353" s="3" t="s">
        <v>665</v>
      </c>
      <c r="D353" s="3" t="s">
        <v>301</v>
      </c>
      <c r="E353" s="3" t="s">
        <v>301</v>
      </c>
      <c r="F353" s="3" t="s">
        <v>91</v>
      </c>
      <c r="G353" s="3" t="s">
        <v>2561</v>
      </c>
    </row>
    <row r="354" spans="1:7" ht="45" customHeight="1" x14ac:dyDescent="0.25">
      <c r="A354" s="3" t="s">
        <v>1840</v>
      </c>
      <c r="B354" s="3" t="s">
        <v>8191</v>
      </c>
      <c r="C354" s="3" t="s">
        <v>374</v>
      </c>
      <c r="D354" s="3" t="s">
        <v>301</v>
      </c>
      <c r="E354" s="3" t="s">
        <v>301</v>
      </c>
      <c r="F354" s="3" t="s">
        <v>91</v>
      </c>
      <c r="G354" s="3" t="s">
        <v>2561</v>
      </c>
    </row>
    <row r="355" spans="1:7" ht="45" customHeight="1" x14ac:dyDescent="0.25">
      <c r="A355" s="3" t="s">
        <v>1842</v>
      </c>
      <c r="B355" s="3" t="s">
        <v>8192</v>
      </c>
      <c r="C355" s="3" t="s">
        <v>964</v>
      </c>
      <c r="D355" s="3" t="s">
        <v>301</v>
      </c>
      <c r="E355" s="3" t="s">
        <v>301</v>
      </c>
      <c r="F355" s="3" t="s">
        <v>91</v>
      </c>
      <c r="G355" s="3" t="s">
        <v>2561</v>
      </c>
    </row>
    <row r="356" spans="1:7" ht="45" customHeight="1" x14ac:dyDescent="0.25">
      <c r="A356" s="3" t="s">
        <v>1848</v>
      </c>
      <c r="B356" s="3" t="s">
        <v>8193</v>
      </c>
      <c r="C356" s="3" t="s">
        <v>374</v>
      </c>
      <c r="D356" s="3" t="s">
        <v>301</v>
      </c>
      <c r="E356" s="3" t="s">
        <v>301</v>
      </c>
      <c r="F356" s="3" t="s">
        <v>91</v>
      </c>
      <c r="G356" s="3" t="s">
        <v>2561</v>
      </c>
    </row>
    <row r="357" spans="1:7" ht="45" customHeight="1" x14ac:dyDescent="0.25">
      <c r="A357" s="3" t="s">
        <v>1852</v>
      </c>
      <c r="B357" s="3" t="s">
        <v>8194</v>
      </c>
      <c r="C357" s="3" t="s">
        <v>493</v>
      </c>
      <c r="D357" s="3" t="s">
        <v>301</v>
      </c>
      <c r="E357" s="3" t="s">
        <v>301</v>
      </c>
      <c r="F357" s="3" t="s">
        <v>91</v>
      </c>
      <c r="G357" s="3" t="s">
        <v>2561</v>
      </c>
    </row>
    <row r="358" spans="1:7" ht="45" customHeight="1" x14ac:dyDescent="0.25">
      <c r="A358" s="3" t="s">
        <v>1855</v>
      </c>
      <c r="B358" s="3" t="s">
        <v>8195</v>
      </c>
      <c r="C358" s="3" t="s">
        <v>374</v>
      </c>
      <c r="D358" s="3" t="s">
        <v>301</v>
      </c>
      <c r="E358" s="3" t="s">
        <v>301</v>
      </c>
      <c r="F358" s="3" t="s">
        <v>91</v>
      </c>
      <c r="G358" s="3" t="s">
        <v>2561</v>
      </c>
    </row>
    <row r="359" spans="1:7" ht="45" customHeight="1" x14ac:dyDescent="0.25">
      <c r="A359" s="3" t="s">
        <v>1859</v>
      </c>
      <c r="B359" s="3" t="s">
        <v>8196</v>
      </c>
      <c r="C359" s="3" t="s">
        <v>493</v>
      </c>
      <c r="D359" s="3" t="s">
        <v>301</v>
      </c>
      <c r="E359" s="3" t="s">
        <v>301</v>
      </c>
      <c r="F359" s="3" t="s">
        <v>91</v>
      </c>
      <c r="G359" s="3" t="s">
        <v>2561</v>
      </c>
    </row>
    <row r="360" spans="1:7" ht="45" customHeight="1" x14ac:dyDescent="0.25">
      <c r="A360" s="3" t="s">
        <v>1862</v>
      </c>
      <c r="B360" s="3" t="s">
        <v>8197</v>
      </c>
      <c r="C360" s="3" t="s">
        <v>374</v>
      </c>
      <c r="D360" s="3" t="s">
        <v>301</v>
      </c>
      <c r="E360" s="3" t="s">
        <v>301</v>
      </c>
      <c r="F360" s="3" t="s">
        <v>91</v>
      </c>
      <c r="G360" s="3" t="s">
        <v>2561</v>
      </c>
    </row>
    <row r="361" spans="1:7" ht="45" customHeight="1" x14ac:dyDescent="0.25">
      <c r="A361" s="3" t="s">
        <v>1866</v>
      </c>
      <c r="B361" s="3" t="s">
        <v>8198</v>
      </c>
      <c r="C361" s="3" t="s">
        <v>381</v>
      </c>
      <c r="D361" s="3" t="s">
        <v>301</v>
      </c>
      <c r="E361" s="3" t="s">
        <v>301</v>
      </c>
      <c r="F361" s="3" t="s">
        <v>91</v>
      </c>
      <c r="G361" s="3" t="s">
        <v>2561</v>
      </c>
    </row>
    <row r="362" spans="1:7" ht="45" customHeight="1" x14ac:dyDescent="0.25">
      <c r="A362" s="3" t="s">
        <v>1869</v>
      </c>
      <c r="B362" s="3" t="s">
        <v>8199</v>
      </c>
      <c r="C362" s="3" t="s">
        <v>374</v>
      </c>
      <c r="D362" s="3" t="s">
        <v>301</v>
      </c>
      <c r="E362" s="3" t="s">
        <v>301</v>
      </c>
      <c r="F362" s="3" t="s">
        <v>91</v>
      </c>
      <c r="G362" s="3" t="s">
        <v>2561</v>
      </c>
    </row>
    <row r="363" spans="1:7" ht="45" customHeight="1" x14ac:dyDescent="0.25">
      <c r="A363" s="3" t="s">
        <v>1872</v>
      </c>
      <c r="B363" s="3" t="s">
        <v>8200</v>
      </c>
      <c r="C363" s="3" t="s">
        <v>984</v>
      </c>
      <c r="D363" s="3" t="s">
        <v>301</v>
      </c>
      <c r="E363" s="3" t="s">
        <v>301</v>
      </c>
      <c r="F363" s="3" t="s">
        <v>91</v>
      </c>
      <c r="G363" s="3" t="s">
        <v>2561</v>
      </c>
    </row>
    <row r="364" spans="1:7" ht="45" customHeight="1" x14ac:dyDescent="0.25">
      <c r="A364" s="3" t="s">
        <v>1875</v>
      </c>
      <c r="B364" s="3" t="s">
        <v>8201</v>
      </c>
      <c r="C364" s="3" t="s">
        <v>442</v>
      </c>
      <c r="D364" s="3" t="s">
        <v>301</v>
      </c>
      <c r="E364" s="3" t="s">
        <v>301</v>
      </c>
      <c r="F364" s="3" t="s">
        <v>91</v>
      </c>
      <c r="G364" s="3" t="s">
        <v>2561</v>
      </c>
    </row>
    <row r="365" spans="1:7" ht="45" customHeight="1" x14ac:dyDescent="0.25">
      <c r="A365" s="3" t="s">
        <v>1878</v>
      </c>
      <c r="B365" s="3" t="s">
        <v>8202</v>
      </c>
      <c r="C365" s="3" t="s">
        <v>374</v>
      </c>
      <c r="D365" s="3" t="s">
        <v>301</v>
      </c>
      <c r="E365" s="3" t="s">
        <v>301</v>
      </c>
      <c r="F365" s="3" t="s">
        <v>91</v>
      </c>
      <c r="G365" s="3" t="s">
        <v>2561</v>
      </c>
    </row>
    <row r="366" spans="1:7" ht="45" customHeight="1" x14ac:dyDescent="0.25">
      <c r="A366" s="3" t="s">
        <v>1881</v>
      </c>
      <c r="B366" s="3" t="s">
        <v>8203</v>
      </c>
      <c r="C366" s="3" t="s">
        <v>374</v>
      </c>
      <c r="D366" s="3" t="s">
        <v>301</v>
      </c>
      <c r="E366" s="3" t="s">
        <v>301</v>
      </c>
      <c r="F366" s="3" t="s">
        <v>91</v>
      </c>
      <c r="G366" s="3" t="s">
        <v>2561</v>
      </c>
    </row>
    <row r="367" spans="1:7" ht="45" customHeight="1" x14ac:dyDescent="0.25">
      <c r="A367" s="3" t="s">
        <v>1885</v>
      </c>
      <c r="B367" s="3" t="s">
        <v>8204</v>
      </c>
      <c r="C367" s="3" t="s">
        <v>381</v>
      </c>
      <c r="D367" s="3" t="s">
        <v>301</v>
      </c>
      <c r="E367" s="3" t="s">
        <v>301</v>
      </c>
      <c r="F367" s="3" t="s">
        <v>91</v>
      </c>
      <c r="G367" s="3" t="s">
        <v>2561</v>
      </c>
    </row>
    <row r="368" spans="1:7" ht="45" customHeight="1" x14ac:dyDescent="0.25">
      <c r="A368" s="3" t="s">
        <v>1888</v>
      </c>
      <c r="B368" s="3" t="s">
        <v>8205</v>
      </c>
      <c r="C368" s="3" t="s">
        <v>442</v>
      </c>
      <c r="D368" s="3" t="s">
        <v>301</v>
      </c>
      <c r="E368" s="3" t="s">
        <v>301</v>
      </c>
      <c r="F368" s="3" t="s">
        <v>91</v>
      </c>
      <c r="G368" s="3" t="s">
        <v>2561</v>
      </c>
    </row>
    <row r="369" spans="1:7" ht="45" customHeight="1" x14ac:dyDescent="0.25">
      <c r="A369" s="3" t="s">
        <v>1892</v>
      </c>
      <c r="B369" s="3" t="s">
        <v>8206</v>
      </c>
      <c r="C369" s="3" t="s">
        <v>450</v>
      </c>
      <c r="D369" s="3" t="s">
        <v>301</v>
      </c>
      <c r="E369" s="3" t="s">
        <v>301</v>
      </c>
      <c r="F369" s="3" t="s">
        <v>91</v>
      </c>
      <c r="G369" s="3" t="s">
        <v>2561</v>
      </c>
    </row>
    <row r="370" spans="1:7" ht="45" customHeight="1" x14ac:dyDescent="0.25">
      <c r="A370" s="3" t="s">
        <v>1895</v>
      </c>
      <c r="B370" s="3" t="s">
        <v>8207</v>
      </c>
      <c r="C370" s="3" t="s">
        <v>450</v>
      </c>
      <c r="D370" s="3" t="s">
        <v>301</v>
      </c>
      <c r="E370" s="3" t="s">
        <v>301</v>
      </c>
      <c r="F370" s="3" t="s">
        <v>91</v>
      </c>
      <c r="G370" s="3" t="s">
        <v>2561</v>
      </c>
    </row>
    <row r="371" spans="1:7" ht="45" customHeight="1" x14ac:dyDescent="0.25">
      <c r="A371" s="3" t="s">
        <v>1900</v>
      </c>
      <c r="B371" s="3" t="s">
        <v>8208</v>
      </c>
      <c r="C371" s="3" t="s">
        <v>450</v>
      </c>
      <c r="D371" s="3" t="s">
        <v>301</v>
      </c>
      <c r="E371" s="3" t="s">
        <v>301</v>
      </c>
      <c r="F371" s="3" t="s">
        <v>91</v>
      </c>
      <c r="G371" s="3" t="s">
        <v>2561</v>
      </c>
    </row>
    <row r="372" spans="1:7" ht="45" customHeight="1" x14ac:dyDescent="0.25">
      <c r="A372" s="3" t="s">
        <v>1905</v>
      </c>
      <c r="B372" s="3" t="s">
        <v>8209</v>
      </c>
      <c r="C372" s="3" t="s">
        <v>450</v>
      </c>
      <c r="D372" s="3" t="s">
        <v>301</v>
      </c>
      <c r="E372" s="3" t="s">
        <v>301</v>
      </c>
      <c r="F372" s="3" t="s">
        <v>91</v>
      </c>
      <c r="G372" s="3" t="s">
        <v>2561</v>
      </c>
    </row>
    <row r="373" spans="1:7" ht="45" customHeight="1" x14ac:dyDescent="0.25">
      <c r="A373" s="3" t="s">
        <v>1908</v>
      </c>
      <c r="B373" s="3" t="s">
        <v>8210</v>
      </c>
      <c r="C373" s="3" t="s">
        <v>450</v>
      </c>
      <c r="D373" s="3" t="s">
        <v>301</v>
      </c>
      <c r="E373" s="3" t="s">
        <v>301</v>
      </c>
      <c r="F373" s="3" t="s">
        <v>91</v>
      </c>
      <c r="G373" s="3" t="s">
        <v>2561</v>
      </c>
    </row>
    <row r="374" spans="1:7" ht="45" customHeight="1" x14ac:dyDescent="0.25">
      <c r="A374" s="3" t="s">
        <v>1912</v>
      </c>
      <c r="B374" s="3" t="s">
        <v>8211</v>
      </c>
      <c r="C374" s="3" t="s">
        <v>1088</v>
      </c>
      <c r="D374" s="3" t="s">
        <v>301</v>
      </c>
      <c r="E374" s="3" t="s">
        <v>301</v>
      </c>
      <c r="F374" s="3" t="s">
        <v>91</v>
      </c>
      <c r="G374" s="3" t="s">
        <v>2561</v>
      </c>
    </row>
    <row r="375" spans="1:7" ht="45" customHeight="1" x14ac:dyDescent="0.25">
      <c r="A375" s="3" t="s">
        <v>1917</v>
      </c>
      <c r="B375" s="3" t="s">
        <v>8212</v>
      </c>
      <c r="C375" s="3" t="s">
        <v>964</v>
      </c>
      <c r="D375" s="3" t="s">
        <v>301</v>
      </c>
      <c r="E375" s="3" t="s">
        <v>301</v>
      </c>
      <c r="F375" s="3" t="s">
        <v>91</v>
      </c>
      <c r="G375" s="3" t="s">
        <v>2561</v>
      </c>
    </row>
    <row r="376" spans="1:7" ht="45" customHeight="1" x14ac:dyDescent="0.25">
      <c r="A376" s="3" t="s">
        <v>1921</v>
      </c>
      <c r="B376" s="3" t="s">
        <v>8213</v>
      </c>
      <c r="C376" s="3" t="s">
        <v>493</v>
      </c>
      <c r="D376" s="3" t="s">
        <v>301</v>
      </c>
      <c r="E376" s="3" t="s">
        <v>301</v>
      </c>
      <c r="F376" s="3" t="s">
        <v>91</v>
      </c>
      <c r="G376" s="3" t="s">
        <v>2561</v>
      </c>
    </row>
    <row r="377" spans="1:7" ht="45" customHeight="1" x14ac:dyDescent="0.25">
      <c r="A377" s="3" t="s">
        <v>1927</v>
      </c>
      <c r="B377" s="3" t="s">
        <v>8214</v>
      </c>
      <c r="C377" s="3" t="s">
        <v>374</v>
      </c>
      <c r="D377" s="3" t="s">
        <v>301</v>
      </c>
      <c r="E377" s="3" t="s">
        <v>301</v>
      </c>
      <c r="F377" s="3" t="s">
        <v>91</v>
      </c>
      <c r="G377" s="3" t="s">
        <v>2561</v>
      </c>
    </row>
    <row r="378" spans="1:7" ht="45" customHeight="1" x14ac:dyDescent="0.25">
      <c r="A378" s="3" t="s">
        <v>1932</v>
      </c>
      <c r="B378" s="3" t="s">
        <v>8215</v>
      </c>
      <c r="C378" s="3" t="s">
        <v>365</v>
      </c>
      <c r="D378" s="3" t="s">
        <v>301</v>
      </c>
      <c r="E378" s="3" t="s">
        <v>301</v>
      </c>
      <c r="F378" s="3" t="s">
        <v>91</v>
      </c>
      <c r="G378" s="3" t="s">
        <v>2561</v>
      </c>
    </row>
    <row r="379" spans="1:7" ht="45" customHeight="1" x14ac:dyDescent="0.25">
      <c r="A379" s="3" t="s">
        <v>1935</v>
      </c>
      <c r="B379" s="3" t="s">
        <v>8216</v>
      </c>
      <c r="C379" s="3" t="s">
        <v>713</v>
      </c>
      <c r="D379" s="3" t="s">
        <v>301</v>
      </c>
      <c r="E379" s="3" t="s">
        <v>301</v>
      </c>
      <c r="F379" s="3" t="s">
        <v>91</v>
      </c>
      <c r="G379" s="3" t="s">
        <v>2561</v>
      </c>
    </row>
    <row r="380" spans="1:7" ht="45" customHeight="1" x14ac:dyDescent="0.25">
      <c r="A380" s="3" t="s">
        <v>1939</v>
      </c>
      <c r="B380" s="3" t="s">
        <v>8217</v>
      </c>
      <c r="C380" s="3" t="s">
        <v>450</v>
      </c>
      <c r="D380" s="3" t="s">
        <v>301</v>
      </c>
      <c r="E380" s="3" t="s">
        <v>301</v>
      </c>
      <c r="F380" s="3" t="s">
        <v>91</v>
      </c>
      <c r="G380" s="3" t="s">
        <v>2561</v>
      </c>
    </row>
    <row r="381" spans="1:7" ht="45" customHeight="1" x14ac:dyDescent="0.25">
      <c r="A381" s="3" t="s">
        <v>1945</v>
      </c>
      <c r="B381" s="3" t="s">
        <v>8218</v>
      </c>
      <c r="C381" s="3" t="s">
        <v>374</v>
      </c>
      <c r="D381" s="3" t="s">
        <v>301</v>
      </c>
      <c r="E381" s="3" t="s">
        <v>301</v>
      </c>
      <c r="F381" s="3" t="s">
        <v>91</v>
      </c>
      <c r="G381" s="3" t="s">
        <v>2561</v>
      </c>
    </row>
    <row r="382" spans="1:7" ht="45" customHeight="1" x14ac:dyDescent="0.25">
      <c r="A382" s="3" t="s">
        <v>1949</v>
      </c>
      <c r="B382" s="3" t="s">
        <v>8219</v>
      </c>
      <c r="C382" s="3" t="s">
        <v>493</v>
      </c>
      <c r="D382" s="3" t="s">
        <v>301</v>
      </c>
      <c r="E382" s="3" t="s">
        <v>301</v>
      </c>
      <c r="F382" s="3" t="s">
        <v>91</v>
      </c>
      <c r="G382" s="3" t="s">
        <v>2561</v>
      </c>
    </row>
    <row r="383" spans="1:7" ht="45" customHeight="1" x14ac:dyDescent="0.25">
      <c r="A383" s="3" t="s">
        <v>1952</v>
      </c>
      <c r="B383" s="3" t="s">
        <v>8220</v>
      </c>
      <c r="C383" s="3" t="s">
        <v>374</v>
      </c>
      <c r="D383" s="3" t="s">
        <v>301</v>
      </c>
      <c r="E383" s="3" t="s">
        <v>301</v>
      </c>
      <c r="F383" s="3" t="s">
        <v>91</v>
      </c>
      <c r="G383" s="3" t="s">
        <v>2561</v>
      </c>
    </row>
    <row r="384" spans="1:7" ht="45" customHeight="1" x14ac:dyDescent="0.25">
      <c r="A384" s="3" t="s">
        <v>1955</v>
      </c>
      <c r="B384" s="3" t="s">
        <v>8221</v>
      </c>
      <c r="C384" s="3" t="s">
        <v>374</v>
      </c>
      <c r="D384" s="3" t="s">
        <v>301</v>
      </c>
      <c r="E384" s="3" t="s">
        <v>301</v>
      </c>
      <c r="F384" s="3" t="s">
        <v>91</v>
      </c>
      <c r="G384" s="3" t="s">
        <v>2561</v>
      </c>
    </row>
    <row r="385" spans="1:7" ht="45" customHeight="1" x14ac:dyDescent="0.25">
      <c r="A385" s="3" t="s">
        <v>1958</v>
      </c>
      <c r="B385" s="3" t="s">
        <v>8222</v>
      </c>
      <c r="C385" s="3" t="s">
        <v>713</v>
      </c>
      <c r="D385" s="3" t="s">
        <v>301</v>
      </c>
      <c r="E385" s="3" t="s">
        <v>301</v>
      </c>
      <c r="F385" s="3" t="s">
        <v>91</v>
      </c>
      <c r="G385" s="3" t="s">
        <v>2561</v>
      </c>
    </row>
    <row r="386" spans="1:7" ht="45" customHeight="1" x14ac:dyDescent="0.25">
      <c r="A386" s="3" t="s">
        <v>1960</v>
      </c>
      <c r="B386" s="3" t="s">
        <v>8223</v>
      </c>
      <c r="C386" s="3" t="s">
        <v>365</v>
      </c>
      <c r="D386" s="3" t="s">
        <v>301</v>
      </c>
      <c r="E386" s="3" t="s">
        <v>301</v>
      </c>
      <c r="F386" s="3" t="s">
        <v>91</v>
      </c>
      <c r="G386" s="3" t="s">
        <v>2561</v>
      </c>
    </row>
    <row r="387" spans="1:7" ht="45" customHeight="1" x14ac:dyDescent="0.25">
      <c r="A387" s="3" t="s">
        <v>1963</v>
      </c>
      <c r="B387" s="3" t="s">
        <v>8224</v>
      </c>
      <c r="C387" s="3" t="s">
        <v>374</v>
      </c>
      <c r="D387" s="3" t="s">
        <v>301</v>
      </c>
      <c r="E387" s="3" t="s">
        <v>301</v>
      </c>
      <c r="F387" s="3" t="s">
        <v>91</v>
      </c>
      <c r="G387" s="3" t="s">
        <v>2561</v>
      </c>
    </row>
    <row r="388" spans="1:7" ht="45" customHeight="1" x14ac:dyDescent="0.25">
      <c r="A388" s="3" t="s">
        <v>1967</v>
      </c>
      <c r="B388" s="3" t="s">
        <v>8225</v>
      </c>
      <c r="C388" s="3" t="s">
        <v>374</v>
      </c>
      <c r="D388" s="3" t="s">
        <v>301</v>
      </c>
      <c r="E388" s="3" t="s">
        <v>301</v>
      </c>
      <c r="F388" s="3" t="s">
        <v>91</v>
      </c>
      <c r="G388" s="3" t="s">
        <v>2561</v>
      </c>
    </row>
    <row r="389" spans="1:7" ht="45" customHeight="1" x14ac:dyDescent="0.25">
      <c r="A389" s="3" t="s">
        <v>1971</v>
      </c>
      <c r="B389" s="3" t="s">
        <v>8226</v>
      </c>
      <c r="C389" s="3" t="s">
        <v>588</v>
      </c>
      <c r="D389" s="3" t="s">
        <v>301</v>
      </c>
      <c r="E389" s="3" t="s">
        <v>301</v>
      </c>
      <c r="F389" s="3" t="s">
        <v>91</v>
      </c>
      <c r="G389" s="3" t="s">
        <v>2561</v>
      </c>
    </row>
    <row r="390" spans="1:7" ht="45" customHeight="1" x14ac:dyDescent="0.25">
      <c r="A390" s="3" t="s">
        <v>1976</v>
      </c>
      <c r="B390" s="3" t="s">
        <v>8227</v>
      </c>
      <c r="C390" s="3" t="s">
        <v>665</v>
      </c>
      <c r="D390" s="3" t="s">
        <v>301</v>
      </c>
      <c r="E390" s="3" t="s">
        <v>301</v>
      </c>
      <c r="F390" s="3" t="s">
        <v>91</v>
      </c>
      <c r="G390" s="3" t="s">
        <v>2561</v>
      </c>
    </row>
    <row r="391" spans="1:7" ht="45" customHeight="1" x14ac:dyDescent="0.25">
      <c r="A391" s="3" t="s">
        <v>1979</v>
      </c>
      <c r="B391" s="3" t="s">
        <v>8228</v>
      </c>
      <c r="C391" s="3" t="s">
        <v>450</v>
      </c>
      <c r="D391" s="3" t="s">
        <v>301</v>
      </c>
      <c r="E391" s="3" t="s">
        <v>301</v>
      </c>
      <c r="F391" s="3" t="s">
        <v>91</v>
      </c>
      <c r="G391" s="3" t="s">
        <v>2561</v>
      </c>
    </row>
    <row r="392" spans="1:7" ht="45" customHeight="1" x14ac:dyDescent="0.25">
      <c r="A392" s="3" t="s">
        <v>1984</v>
      </c>
      <c r="B392" s="3" t="s">
        <v>8229</v>
      </c>
      <c r="C392" s="3" t="s">
        <v>493</v>
      </c>
      <c r="D392" s="3" t="s">
        <v>301</v>
      </c>
      <c r="E392" s="3" t="s">
        <v>301</v>
      </c>
      <c r="F392" s="3" t="s">
        <v>91</v>
      </c>
      <c r="G392" s="3" t="s">
        <v>2561</v>
      </c>
    </row>
    <row r="393" spans="1:7" ht="45" customHeight="1" x14ac:dyDescent="0.25">
      <c r="A393" s="3" t="s">
        <v>1988</v>
      </c>
      <c r="B393" s="3" t="s">
        <v>8230</v>
      </c>
      <c r="C393" s="3" t="s">
        <v>977</v>
      </c>
      <c r="D393" s="3" t="s">
        <v>301</v>
      </c>
      <c r="E393" s="3" t="s">
        <v>301</v>
      </c>
      <c r="F393" s="3" t="s">
        <v>91</v>
      </c>
      <c r="G393" s="3" t="s">
        <v>2561</v>
      </c>
    </row>
    <row r="394" spans="1:7" ht="45" customHeight="1" x14ac:dyDescent="0.25">
      <c r="A394" s="3" t="s">
        <v>1992</v>
      </c>
      <c r="B394" s="3" t="s">
        <v>8231</v>
      </c>
      <c r="C394" s="3" t="s">
        <v>450</v>
      </c>
      <c r="D394" s="3" t="s">
        <v>301</v>
      </c>
      <c r="E394" s="3" t="s">
        <v>301</v>
      </c>
      <c r="F394" s="3" t="s">
        <v>91</v>
      </c>
      <c r="G394" s="3" t="s">
        <v>2561</v>
      </c>
    </row>
    <row r="395" spans="1:7" ht="45" customHeight="1" x14ac:dyDescent="0.25">
      <c r="A395" s="3" t="s">
        <v>1996</v>
      </c>
      <c r="B395" s="3" t="s">
        <v>8232</v>
      </c>
      <c r="C395" s="3" t="s">
        <v>450</v>
      </c>
      <c r="D395" s="3" t="s">
        <v>301</v>
      </c>
      <c r="E395" s="3" t="s">
        <v>301</v>
      </c>
      <c r="F395" s="3" t="s">
        <v>91</v>
      </c>
      <c r="G395" s="3" t="s">
        <v>2561</v>
      </c>
    </row>
    <row r="396" spans="1:7" ht="45" customHeight="1" x14ac:dyDescent="0.25">
      <c r="A396" s="3" t="s">
        <v>2000</v>
      </c>
      <c r="B396" s="3" t="s">
        <v>8233</v>
      </c>
      <c r="C396" s="3" t="s">
        <v>493</v>
      </c>
      <c r="D396" s="3" t="s">
        <v>301</v>
      </c>
      <c r="E396" s="3" t="s">
        <v>301</v>
      </c>
      <c r="F396" s="3" t="s">
        <v>91</v>
      </c>
      <c r="G396" s="3" t="s">
        <v>2561</v>
      </c>
    </row>
    <row r="397" spans="1:7" ht="45" customHeight="1" x14ac:dyDescent="0.25">
      <c r="A397" s="3" t="s">
        <v>2003</v>
      </c>
      <c r="B397" s="3" t="s">
        <v>8234</v>
      </c>
      <c r="C397" s="3" t="s">
        <v>374</v>
      </c>
      <c r="D397" s="3" t="s">
        <v>301</v>
      </c>
      <c r="E397" s="3" t="s">
        <v>301</v>
      </c>
      <c r="F397" s="3" t="s">
        <v>91</v>
      </c>
      <c r="G397" s="3" t="s">
        <v>2561</v>
      </c>
    </row>
    <row r="398" spans="1:7" ht="45" customHeight="1" x14ac:dyDescent="0.25">
      <c r="A398" s="3" t="s">
        <v>2006</v>
      </c>
      <c r="B398" s="3" t="s">
        <v>8235</v>
      </c>
      <c r="C398" s="3" t="s">
        <v>450</v>
      </c>
      <c r="D398" s="3" t="s">
        <v>301</v>
      </c>
      <c r="E398" s="3" t="s">
        <v>301</v>
      </c>
      <c r="F398" s="3" t="s">
        <v>91</v>
      </c>
      <c r="G398" s="3" t="s">
        <v>2561</v>
      </c>
    </row>
    <row r="399" spans="1:7" ht="45" customHeight="1" x14ac:dyDescent="0.25">
      <c r="A399" s="3" t="s">
        <v>2011</v>
      </c>
      <c r="B399" s="3" t="s">
        <v>8236</v>
      </c>
      <c r="C399" s="3" t="s">
        <v>374</v>
      </c>
      <c r="D399" s="3" t="s">
        <v>301</v>
      </c>
      <c r="E399" s="3" t="s">
        <v>301</v>
      </c>
      <c r="F399" s="3" t="s">
        <v>91</v>
      </c>
      <c r="G399" s="3" t="s">
        <v>2561</v>
      </c>
    </row>
    <row r="400" spans="1:7" ht="45" customHeight="1" x14ac:dyDescent="0.25">
      <c r="A400" s="3" t="s">
        <v>2016</v>
      </c>
      <c r="B400" s="3" t="s">
        <v>8237</v>
      </c>
      <c r="C400" s="3" t="s">
        <v>493</v>
      </c>
      <c r="D400" s="3" t="s">
        <v>301</v>
      </c>
      <c r="E400" s="3" t="s">
        <v>301</v>
      </c>
      <c r="F400" s="3" t="s">
        <v>91</v>
      </c>
      <c r="G400" s="3" t="s">
        <v>2561</v>
      </c>
    </row>
    <row r="401" spans="1:7" ht="45" customHeight="1" x14ac:dyDescent="0.25">
      <c r="A401" s="3" t="s">
        <v>2020</v>
      </c>
      <c r="B401" s="3" t="s">
        <v>8238</v>
      </c>
      <c r="C401" s="3" t="s">
        <v>450</v>
      </c>
      <c r="D401" s="3" t="s">
        <v>301</v>
      </c>
      <c r="E401" s="3" t="s">
        <v>301</v>
      </c>
      <c r="F401" s="3" t="s">
        <v>91</v>
      </c>
      <c r="G401" s="3" t="s">
        <v>2561</v>
      </c>
    </row>
    <row r="402" spans="1:7" ht="45" customHeight="1" x14ac:dyDescent="0.25">
      <c r="A402" s="3" t="s">
        <v>2023</v>
      </c>
      <c r="B402" s="3" t="s">
        <v>8239</v>
      </c>
      <c r="C402" s="3" t="s">
        <v>713</v>
      </c>
      <c r="D402" s="3" t="s">
        <v>301</v>
      </c>
      <c r="E402" s="3" t="s">
        <v>301</v>
      </c>
      <c r="F402" s="3" t="s">
        <v>91</v>
      </c>
      <c r="G402" s="3" t="s">
        <v>2561</v>
      </c>
    </row>
    <row r="403" spans="1:7" ht="45" customHeight="1" x14ac:dyDescent="0.25">
      <c r="A403" s="3" t="s">
        <v>2029</v>
      </c>
      <c r="B403" s="3" t="s">
        <v>8240</v>
      </c>
      <c r="C403" s="3" t="s">
        <v>365</v>
      </c>
      <c r="D403" s="3" t="s">
        <v>301</v>
      </c>
      <c r="E403" s="3" t="s">
        <v>301</v>
      </c>
      <c r="F403" s="3" t="s">
        <v>91</v>
      </c>
      <c r="G403" s="3" t="s">
        <v>2561</v>
      </c>
    </row>
    <row r="404" spans="1:7" ht="45" customHeight="1" x14ac:dyDescent="0.25">
      <c r="A404" s="3" t="s">
        <v>2034</v>
      </c>
      <c r="B404" s="3" t="s">
        <v>8241</v>
      </c>
      <c r="C404" s="3" t="s">
        <v>964</v>
      </c>
      <c r="D404" s="3" t="s">
        <v>301</v>
      </c>
      <c r="E404" s="3" t="s">
        <v>301</v>
      </c>
      <c r="F404" s="3" t="s">
        <v>91</v>
      </c>
      <c r="G404" s="3" t="s">
        <v>2561</v>
      </c>
    </row>
    <row r="405" spans="1:7" ht="45" customHeight="1" x14ac:dyDescent="0.25">
      <c r="A405" s="3" t="s">
        <v>2037</v>
      </c>
      <c r="B405" s="3" t="s">
        <v>8242</v>
      </c>
      <c r="C405" s="3" t="s">
        <v>984</v>
      </c>
      <c r="D405" s="3" t="s">
        <v>301</v>
      </c>
      <c r="E405" s="3" t="s">
        <v>301</v>
      </c>
      <c r="F405" s="3" t="s">
        <v>91</v>
      </c>
      <c r="G405" s="3" t="s">
        <v>2561</v>
      </c>
    </row>
    <row r="406" spans="1:7" ht="45" customHeight="1" x14ac:dyDescent="0.25">
      <c r="A406" s="3" t="s">
        <v>2040</v>
      </c>
      <c r="B406" s="3" t="s">
        <v>8243</v>
      </c>
      <c r="C406" s="3" t="s">
        <v>374</v>
      </c>
      <c r="D406" s="3" t="s">
        <v>301</v>
      </c>
      <c r="E406" s="3" t="s">
        <v>301</v>
      </c>
      <c r="F406" s="3" t="s">
        <v>91</v>
      </c>
      <c r="G406" s="3" t="s">
        <v>2561</v>
      </c>
    </row>
    <row r="407" spans="1:7" ht="45" customHeight="1" x14ac:dyDescent="0.25">
      <c r="A407" s="3" t="s">
        <v>2043</v>
      </c>
      <c r="B407" s="3" t="s">
        <v>8244</v>
      </c>
      <c r="C407" s="3" t="s">
        <v>493</v>
      </c>
      <c r="D407" s="3" t="s">
        <v>301</v>
      </c>
      <c r="E407" s="3" t="s">
        <v>301</v>
      </c>
      <c r="F407" s="3" t="s">
        <v>91</v>
      </c>
      <c r="G407" s="3" t="s">
        <v>2561</v>
      </c>
    </row>
    <row r="408" spans="1:7" ht="45" customHeight="1" x14ac:dyDescent="0.25">
      <c r="A408" s="3" t="s">
        <v>2046</v>
      </c>
      <c r="B408" s="3" t="s">
        <v>8245</v>
      </c>
      <c r="C408" s="3" t="s">
        <v>374</v>
      </c>
      <c r="D408" s="3" t="s">
        <v>301</v>
      </c>
      <c r="E408" s="3" t="s">
        <v>301</v>
      </c>
      <c r="F408" s="3" t="s">
        <v>91</v>
      </c>
      <c r="G408" s="3" t="s">
        <v>2561</v>
      </c>
    </row>
    <row r="409" spans="1:7" ht="45" customHeight="1" x14ac:dyDescent="0.25">
      <c r="A409" s="3" t="s">
        <v>2049</v>
      </c>
      <c r="B409" s="3" t="s">
        <v>8246</v>
      </c>
      <c r="C409" s="3" t="s">
        <v>365</v>
      </c>
      <c r="D409" s="3" t="s">
        <v>301</v>
      </c>
      <c r="E409" s="3" t="s">
        <v>301</v>
      </c>
      <c r="F409" s="3" t="s">
        <v>91</v>
      </c>
      <c r="G409" s="3" t="s">
        <v>2561</v>
      </c>
    </row>
    <row r="410" spans="1:7" ht="45" customHeight="1" x14ac:dyDescent="0.25">
      <c r="A410" s="3" t="s">
        <v>2053</v>
      </c>
      <c r="B410" s="3" t="s">
        <v>8247</v>
      </c>
      <c r="C410" s="3" t="s">
        <v>374</v>
      </c>
      <c r="D410" s="3" t="s">
        <v>301</v>
      </c>
      <c r="E410" s="3" t="s">
        <v>301</v>
      </c>
      <c r="F410" s="3" t="s">
        <v>91</v>
      </c>
      <c r="G410" s="3" t="s">
        <v>2561</v>
      </c>
    </row>
    <row r="411" spans="1:7" ht="45" customHeight="1" x14ac:dyDescent="0.25">
      <c r="A411" s="3" t="s">
        <v>2057</v>
      </c>
      <c r="B411" s="3" t="s">
        <v>8248</v>
      </c>
      <c r="C411" s="3" t="s">
        <v>374</v>
      </c>
      <c r="D411" s="3" t="s">
        <v>301</v>
      </c>
      <c r="E411" s="3" t="s">
        <v>301</v>
      </c>
      <c r="F411" s="3" t="s">
        <v>91</v>
      </c>
      <c r="G411" s="3" t="s">
        <v>2561</v>
      </c>
    </row>
    <row r="412" spans="1:7" ht="45" customHeight="1" x14ac:dyDescent="0.25">
      <c r="A412" s="3" t="s">
        <v>2060</v>
      </c>
      <c r="B412" s="3" t="s">
        <v>8249</v>
      </c>
      <c r="C412" s="3" t="s">
        <v>365</v>
      </c>
      <c r="D412" s="3" t="s">
        <v>301</v>
      </c>
      <c r="E412" s="3" t="s">
        <v>301</v>
      </c>
      <c r="F412" s="3" t="s">
        <v>91</v>
      </c>
      <c r="G412" s="3" t="s">
        <v>2561</v>
      </c>
    </row>
    <row r="413" spans="1:7" ht="45" customHeight="1" x14ac:dyDescent="0.25">
      <c r="A413" s="3" t="s">
        <v>2063</v>
      </c>
      <c r="B413" s="3" t="s">
        <v>8250</v>
      </c>
      <c r="C413" s="3" t="s">
        <v>365</v>
      </c>
      <c r="D413" s="3" t="s">
        <v>301</v>
      </c>
      <c r="E413" s="3" t="s">
        <v>301</v>
      </c>
      <c r="F413" s="3" t="s">
        <v>91</v>
      </c>
      <c r="G413" s="3" t="s">
        <v>2561</v>
      </c>
    </row>
    <row r="414" spans="1:7" ht="45" customHeight="1" x14ac:dyDescent="0.25">
      <c r="A414" s="3" t="s">
        <v>2066</v>
      </c>
      <c r="B414" s="3" t="s">
        <v>8251</v>
      </c>
      <c r="C414" s="3" t="s">
        <v>374</v>
      </c>
      <c r="D414" s="3" t="s">
        <v>301</v>
      </c>
      <c r="E414" s="3" t="s">
        <v>301</v>
      </c>
      <c r="F414" s="3" t="s">
        <v>91</v>
      </c>
      <c r="G414" s="3" t="s">
        <v>2561</v>
      </c>
    </row>
    <row r="415" spans="1:7" ht="45" customHeight="1" x14ac:dyDescent="0.25">
      <c r="A415" s="3" t="s">
        <v>2069</v>
      </c>
      <c r="B415" s="3" t="s">
        <v>8252</v>
      </c>
      <c r="C415" s="3" t="s">
        <v>665</v>
      </c>
      <c r="D415" s="3" t="s">
        <v>301</v>
      </c>
      <c r="E415" s="3" t="s">
        <v>301</v>
      </c>
      <c r="F415" s="3" t="s">
        <v>91</v>
      </c>
      <c r="G415" s="3" t="s">
        <v>2561</v>
      </c>
    </row>
    <row r="416" spans="1:7" ht="45" customHeight="1" x14ac:dyDescent="0.25">
      <c r="A416" s="3" t="s">
        <v>2074</v>
      </c>
      <c r="B416" s="3" t="s">
        <v>8253</v>
      </c>
      <c r="C416" s="3" t="s">
        <v>374</v>
      </c>
      <c r="D416" s="3" t="s">
        <v>301</v>
      </c>
      <c r="E416" s="3" t="s">
        <v>301</v>
      </c>
      <c r="F416" s="3" t="s">
        <v>91</v>
      </c>
      <c r="G416" s="3" t="s">
        <v>2561</v>
      </c>
    </row>
    <row r="417" spans="1:7" ht="45" customHeight="1" x14ac:dyDescent="0.25">
      <c r="A417" s="3" t="s">
        <v>2079</v>
      </c>
      <c r="B417" s="3" t="s">
        <v>8254</v>
      </c>
      <c r="C417" s="3" t="s">
        <v>374</v>
      </c>
      <c r="D417" s="3" t="s">
        <v>301</v>
      </c>
      <c r="E417" s="3" t="s">
        <v>301</v>
      </c>
      <c r="F417" s="3" t="s">
        <v>91</v>
      </c>
      <c r="G417" s="3" t="s">
        <v>2561</v>
      </c>
    </row>
    <row r="418" spans="1:7" ht="45" customHeight="1" x14ac:dyDescent="0.25">
      <c r="A418" s="3" t="s">
        <v>2084</v>
      </c>
      <c r="B418" s="3" t="s">
        <v>8255</v>
      </c>
      <c r="C418" s="3" t="s">
        <v>374</v>
      </c>
      <c r="D418" s="3" t="s">
        <v>301</v>
      </c>
      <c r="E418" s="3" t="s">
        <v>301</v>
      </c>
      <c r="F418" s="3" t="s">
        <v>91</v>
      </c>
      <c r="G418" s="3" t="s">
        <v>2561</v>
      </c>
    </row>
    <row r="419" spans="1:7" ht="45" customHeight="1" x14ac:dyDescent="0.25">
      <c r="A419" s="3" t="s">
        <v>2088</v>
      </c>
      <c r="B419" s="3" t="s">
        <v>8256</v>
      </c>
      <c r="C419" s="3" t="s">
        <v>493</v>
      </c>
      <c r="D419" s="3" t="s">
        <v>301</v>
      </c>
      <c r="E419" s="3" t="s">
        <v>301</v>
      </c>
      <c r="F419" s="3" t="s">
        <v>91</v>
      </c>
      <c r="G419" s="3" t="s">
        <v>2561</v>
      </c>
    </row>
    <row r="420" spans="1:7" ht="45" customHeight="1" x14ac:dyDescent="0.25">
      <c r="A420" s="3" t="s">
        <v>2090</v>
      </c>
      <c r="B420" s="3" t="s">
        <v>8257</v>
      </c>
      <c r="C420" s="3" t="s">
        <v>450</v>
      </c>
      <c r="D420" s="3" t="s">
        <v>301</v>
      </c>
      <c r="E420" s="3" t="s">
        <v>301</v>
      </c>
      <c r="F420" s="3" t="s">
        <v>91</v>
      </c>
      <c r="G420" s="3" t="s">
        <v>2561</v>
      </c>
    </row>
    <row r="421" spans="1:7" ht="45" customHeight="1" x14ac:dyDescent="0.25">
      <c r="A421" s="3" t="s">
        <v>2093</v>
      </c>
      <c r="B421" s="3" t="s">
        <v>8258</v>
      </c>
      <c r="C421" s="3" t="s">
        <v>665</v>
      </c>
      <c r="D421" s="3" t="s">
        <v>301</v>
      </c>
      <c r="E421" s="3" t="s">
        <v>301</v>
      </c>
      <c r="F421" s="3" t="s">
        <v>91</v>
      </c>
      <c r="G421" s="3" t="s">
        <v>2561</v>
      </c>
    </row>
    <row r="422" spans="1:7" ht="45" customHeight="1" x14ac:dyDescent="0.25">
      <c r="A422" s="3" t="s">
        <v>2096</v>
      </c>
      <c r="B422" s="3" t="s">
        <v>8259</v>
      </c>
      <c r="C422" s="3" t="s">
        <v>374</v>
      </c>
      <c r="D422" s="3" t="s">
        <v>301</v>
      </c>
      <c r="E422" s="3" t="s">
        <v>301</v>
      </c>
      <c r="F422" s="3" t="s">
        <v>91</v>
      </c>
      <c r="G422" s="3" t="s">
        <v>2561</v>
      </c>
    </row>
    <row r="423" spans="1:7" ht="45" customHeight="1" x14ac:dyDescent="0.25">
      <c r="A423" s="3" t="s">
        <v>2102</v>
      </c>
      <c r="B423" s="3" t="s">
        <v>8260</v>
      </c>
      <c r="C423" s="3" t="s">
        <v>493</v>
      </c>
      <c r="D423" s="3" t="s">
        <v>301</v>
      </c>
      <c r="E423" s="3" t="s">
        <v>301</v>
      </c>
      <c r="F423" s="3" t="s">
        <v>91</v>
      </c>
      <c r="G423" s="3" t="s">
        <v>2561</v>
      </c>
    </row>
    <row r="424" spans="1:7" ht="45" customHeight="1" x14ac:dyDescent="0.25">
      <c r="A424" s="3" t="s">
        <v>2106</v>
      </c>
      <c r="B424" s="3" t="s">
        <v>8261</v>
      </c>
      <c r="C424" s="3" t="s">
        <v>450</v>
      </c>
      <c r="D424" s="3" t="s">
        <v>301</v>
      </c>
      <c r="E424" s="3" t="s">
        <v>301</v>
      </c>
      <c r="F424" s="3" t="s">
        <v>91</v>
      </c>
      <c r="G424" s="3" t="s">
        <v>2561</v>
      </c>
    </row>
    <row r="425" spans="1:7" ht="45" customHeight="1" x14ac:dyDescent="0.25">
      <c r="A425" s="3" t="s">
        <v>2109</v>
      </c>
      <c r="B425" s="3" t="s">
        <v>8262</v>
      </c>
      <c r="C425" s="3" t="s">
        <v>450</v>
      </c>
      <c r="D425" s="3" t="s">
        <v>301</v>
      </c>
      <c r="E425" s="3" t="s">
        <v>301</v>
      </c>
      <c r="F425" s="3" t="s">
        <v>91</v>
      </c>
      <c r="G425" s="3" t="s">
        <v>2561</v>
      </c>
    </row>
    <row r="426" spans="1:7" ht="45" customHeight="1" x14ac:dyDescent="0.25">
      <c r="A426" s="3" t="s">
        <v>2113</v>
      </c>
      <c r="B426" s="3" t="s">
        <v>8263</v>
      </c>
      <c r="C426" s="3" t="s">
        <v>450</v>
      </c>
      <c r="D426" s="3" t="s">
        <v>301</v>
      </c>
      <c r="E426" s="3" t="s">
        <v>301</v>
      </c>
      <c r="F426" s="3" t="s">
        <v>91</v>
      </c>
      <c r="G426" s="3" t="s">
        <v>2561</v>
      </c>
    </row>
    <row r="427" spans="1:7" ht="45" customHeight="1" x14ac:dyDescent="0.25">
      <c r="A427" s="3" t="s">
        <v>2116</v>
      </c>
      <c r="B427" s="3" t="s">
        <v>8264</v>
      </c>
      <c r="C427" s="3" t="s">
        <v>450</v>
      </c>
      <c r="D427" s="3" t="s">
        <v>301</v>
      </c>
      <c r="E427" s="3" t="s">
        <v>301</v>
      </c>
      <c r="F427" s="3" t="s">
        <v>91</v>
      </c>
      <c r="G427" s="3" t="s">
        <v>2561</v>
      </c>
    </row>
    <row r="428" spans="1:7" ht="45" customHeight="1" x14ac:dyDescent="0.25">
      <c r="A428" s="3" t="s">
        <v>2118</v>
      </c>
      <c r="B428" s="3" t="s">
        <v>8265</v>
      </c>
      <c r="C428" s="3" t="s">
        <v>450</v>
      </c>
      <c r="D428" s="3" t="s">
        <v>301</v>
      </c>
      <c r="E428" s="3" t="s">
        <v>301</v>
      </c>
      <c r="F428" s="3" t="s">
        <v>91</v>
      </c>
      <c r="G428" s="3" t="s">
        <v>2561</v>
      </c>
    </row>
    <row r="429" spans="1:7" ht="45" customHeight="1" x14ac:dyDescent="0.25">
      <c r="A429" s="3" t="s">
        <v>2120</v>
      </c>
      <c r="B429" s="3" t="s">
        <v>8266</v>
      </c>
      <c r="C429" s="3" t="s">
        <v>450</v>
      </c>
      <c r="D429" s="3" t="s">
        <v>301</v>
      </c>
      <c r="E429" s="3" t="s">
        <v>301</v>
      </c>
      <c r="F429" s="3" t="s">
        <v>91</v>
      </c>
      <c r="G429" s="3" t="s">
        <v>2561</v>
      </c>
    </row>
    <row r="430" spans="1:7" ht="45" customHeight="1" x14ac:dyDescent="0.25">
      <c r="A430" s="3" t="s">
        <v>2123</v>
      </c>
      <c r="B430" s="3" t="s">
        <v>8267</v>
      </c>
      <c r="C430" s="3" t="s">
        <v>713</v>
      </c>
      <c r="D430" s="3" t="s">
        <v>301</v>
      </c>
      <c r="E430" s="3" t="s">
        <v>301</v>
      </c>
      <c r="F430" s="3" t="s">
        <v>91</v>
      </c>
      <c r="G430" s="3" t="s">
        <v>2561</v>
      </c>
    </row>
    <row r="431" spans="1:7" ht="45" customHeight="1" x14ac:dyDescent="0.25">
      <c r="A431" s="3" t="s">
        <v>2126</v>
      </c>
      <c r="B431" s="3" t="s">
        <v>8268</v>
      </c>
      <c r="C431" s="3" t="s">
        <v>374</v>
      </c>
      <c r="D431" s="3" t="s">
        <v>301</v>
      </c>
      <c r="E431" s="3" t="s">
        <v>301</v>
      </c>
      <c r="F431" s="3" t="s">
        <v>91</v>
      </c>
      <c r="G431" s="3" t="s">
        <v>2561</v>
      </c>
    </row>
    <row r="432" spans="1:7" ht="45" customHeight="1" x14ac:dyDescent="0.25">
      <c r="A432" s="3" t="s">
        <v>2131</v>
      </c>
      <c r="B432" s="3" t="s">
        <v>8269</v>
      </c>
      <c r="C432" s="3" t="s">
        <v>442</v>
      </c>
      <c r="D432" s="3" t="s">
        <v>301</v>
      </c>
      <c r="E432" s="3" t="s">
        <v>301</v>
      </c>
      <c r="F432" s="3" t="s">
        <v>91</v>
      </c>
      <c r="G432" s="3" t="s">
        <v>2561</v>
      </c>
    </row>
    <row r="433" spans="1:7" ht="45" customHeight="1" x14ac:dyDescent="0.25">
      <c r="A433" s="3" t="s">
        <v>2134</v>
      </c>
      <c r="B433" s="3" t="s">
        <v>8270</v>
      </c>
      <c r="C433" s="3" t="s">
        <v>665</v>
      </c>
      <c r="D433" s="3" t="s">
        <v>301</v>
      </c>
      <c r="E433" s="3" t="s">
        <v>301</v>
      </c>
      <c r="F433" s="3" t="s">
        <v>91</v>
      </c>
      <c r="G433" s="3" t="s">
        <v>2561</v>
      </c>
    </row>
    <row r="434" spans="1:7" ht="45" customHeight="1" x14ac:dyDescent="0.25">
      <c r="A434" s="3" t="s">
        <v>2138</v>
      </c>
      <c r="B434" s="3" t="s">
        <v>8271</v>
      </c>
      <c r="C434" s="3" t="s">
        <v>493</v>
      </c>
      <c r="D434" s="3" t="s">
        <v>301</v>
      </c>
      <c r="E434" s="3" t="s">
        <v>301</v>
      </c>
      <c r="F434" s="3" t="s">
        <v>91</v>
      </c>
      <c r="G434" s="3" t="s">
        <v>2561</v>
      </c>
    </row>
    <row r="435" spans="1:7" ht="45" customHeight="1" x14ac:dyDescent="0.25">
      <c r="A435" s="3" t="s">
        <v>2141</v>
      </c>
      <c r="B435" s="3" t="s">
        <v>8272</v>
      </c>
      <c r="C435" s="3" t="s">
        <v>493</v>
      </c>
      <c r="D435" s="3" t="s">
        <v>301</v>
      </c>
      <c r="E435" s="3" t="s">
        <v>301</v>
      </c>
      <c r="F435" s="3" t="s">
        <v>91</v>
      </c>
      <c r="G435" s="3" t="s">
        <v>2561</v>
      </c>
    </row>
    <row r="436" spans="1:7" ht="45" customHeight="1" x14ac:dyDescent="0.25">
      <c r="A436" s="3" t="s">
        <v>2145</v>
      </c>
      <c r="B436" s="3" t="s">
        <v>8273</v>
      </c>
      <c r="C436" s="3" t="s">
        <v>493</v>
      </c>
      <c r="D436" s="3" t="s">
        <v>301</v>
      </c>
      <c r="E436" s="3" t="s">
        <v>301</v>
      </c>
      <c r="F436" s="3" t="s">
        <v>91</v>
      </c>
      <c r="G436" s="3" t="s">
        <v>2561</v>
      </c>
    </row>
    <row r="437" spans="1:7" ht="45" customHeight="1" x14ac:dyDescent="0.25">
      <c r="A437" s="3" t="s">
        <v>2150</v>
      </c>
      <c r="B437" s="3" t="s">
        <v>8274</v>
      </c>
      <c r="C437" s="3" t="s">
        <v>665</v>
      </c>
      <c r="D437" s="3" t="s">
        <v>301</v>
      </c>
      <c r="E437" s="3" t="s">
        <v>301</v>
      </c>
      <c r="F437" s="3" t="s">
        <v>91</v>
      </c>
      <c r="G437" s="3" t="s">
        <v>2561</v>
      </c>
    </row>
    <row r="438" spans="1:7" ht="45" customHeight="1" x14ac:dyDescent="0.25">
      <c r="A438" s="3" t="s">
        <v>2154</v>
      </c>
      <c r="B438" s="3" t="s">
        <v>8275</v>
      </c>
      <c r="C438" s="3" t="s">
        <v>374</v>
      </c>
      <c r="D438" s="3" t="s">
        <v>301</v>
      </c>
      <c r="E438" s="3" t="s">
        <v>301</v>
      </c>
      <c r="F438" s="3" t="s">
        <v>91</v>
      </c>
      <c r="G438" s="3" t="s">
        <v>2561</v>
      </c>
    </row>
    <row r="439" spans="1:7" ht="45" customHeight="1" x14ac:dyDescent="0.25">
      <c r="A439" s="3" t="s">
        <v>2158</v>
      </c>
      <c r="B439" s="3" t="s">
        <v>8276</v>
      </c>
      <c r="C439" s="3" t="s">
        <v>374</v>
      </c>
      <c r="D439" s="3" t="s">
        <v>301</v>
      </c>
      <c r="E439" s="3" t="s">
        <v>301</v>
      </c>
      <c r="F439" s="3" t="s">
        <v>91</v>
      </c>
      <c r="G439" s="3" t="s">
        <v>2561</v>
      </c>
    </row>
    <row r="440" spans="1:7" ht="45" customHeight="1" x14ac:dyDescent="0.25">
      <c r="A440" s="3" t="s">
        <v>2162</v>
      </c>
      <c r="B440" s="3" t="s">
        <v>8277</v>
      </c>
      <c r="C440" s="3" t="s">
        <v>665</v>
      </c>
      <c r="D440" s="3" t="s">
        <v>301</v>
      </c>
      <c r="E440" s="3" t="s">
        <v>301</v>
      </c>
      <c r="F440" s="3" t="s">
        <v>91</v>
      </c>
      <c r="G440" s="3" t="s">
        <v>2561</v>
      </c>
    </row>
    <row r="441" spans="1:7" ht="45" customHeight="1" x14ac:dyDescent="0.25">
      <c r="A441" s="3" t="s">
        <v>2165</v>
      </c>
      <c r="B441" s="3" t="s">
        <v>8278</v>
      </c>
      <c r="C441" s="3" t="s">
        <v>450</v>
      </c>
      <c r="D441" s="3" t="s">
        <v>301</v>
      </c>
      <c r="E441" s="3" t="s">
        <v>301</v>
      </c>
      <c r="F441" s="3" t="s">
        <v>91</v>
      </c>
      <c r="G441" s="3" t="s">
        <v>2561</v>
      </c>
    </row>
    <row r="442" spans="1:7" ht="45" customHeight="1" x14ac:dyDescent="0.25">
      <c r="A442" s="3" t="s">
        <v>2169</v>
      </c>
      <c r="B442" s="3" t="s">
        <v>8279</v>
      </c>
      <c r="C442" s="3" t="s">
        <v>365</v>
      </c>
      <c r="D442" s="3" t="s">
        <v>301</v>
      </c>
      <c r="E442" s="3" t="s">
        <v>301</v>
      </c>
      <c r="F442" s="3" t="s">
        <v>91</v>
      </c>
      <c r="G442" s="3" t="s">
        <v>2561</v>
      </c>
    </row>
    <row r="443" spans="1:7" ht="45" customHeight="1" x14ac:dyDescent="0.25">
      <c r="A443" s="3" t="s">
        <v>2173</v>
      </c>
      <c r="B443" s="3" t="s">
        <v>8280</v>
      </c>
      <c r="C443" s="3" t="s">
        <v>365</v>
      </c>
      <c r="D443" s="3" t="s">
        <v>301</v>
      </c>
      <c r="E443" s="3" t="s">
        <v>301</v>
      </c>
      <c r="F443" s="3" t="s">
        <v>91</v>
      </c>
      <c r="G443" s="3" t="s">
        <v>2561</v>
      </c>
    </row>
    <row r="444" spans="1:7" ht="45" customHeight="1" x14ac:dyDescent="0.25">
      <c r="A444" s="3" t="s">
        <v>2176</v>
      </c>
      <c r="B444" s="3" t="s">
        <v>8281</v>
      </c>
      <c r="C444" s="3" t="s">
        <v>665</v>
      </c>
      <c r="D444" s="3" t="s">
        <v>301</v>
      </c>
      <c r="E444" s="3" t="s">
        <v>301</v>
      </c>
      <c r="F444" s="3" t="s">
        <v>91</v>
      </c>
      <c r="G444" s="3" t="s">
        <v>2561</v>
      </c>
    </row>
    <row r="445" spans="1:7" ht="45" customHeight="1" x14ac:dyDescent="0.25">
      <c r="A445" s="3" t="s">
        <v>2179</v>
      </c>
      <c r="B445" s="3" t="s">
        <v>8282</v>
      </c>
      <c r="C445" s="3" t="s">
        <v>665</v>
      </c>
      <c r="D445" s="3" t="s">
        <v>301</v>
      </c>
      <c r="E445" s="3" t="s">
        <v>301</v>
      </c>
      <c r="F445" s="3" t="s">
        <v>91</v>
      </c>
      <c r="G445" s="3" t="s">
        <v>2561</v>
      </c>
    </row>
    <row r="446" spans="1:7" ht="45" customHeight="1" x14ac:dyDescent="0.25">
      <c r="A446" s="3" t="s">
        <v>2183</v>
      </c>
      <c r="B446" s="3" t="s">
        <v>8283</v>
      </c>
      <c r="C446" s="3" t="s">
        <v>1088</v>
      </c>
      <c r="D446" s="3" t="s">
        <v>301</v>
      </c>
      <c r="E446" s="3" t="s">
        <v>301</v>
      </c>
      <c r="F446" s="3" t="s">
        <v>91</v>
      </c>
      <c r="G446" s="3" t="s">
        <v>2561</v>
      </c>
    </row>
    <row r="447" spans="1:7" ht="45" customHeight="1" x14ac:dyDescent="0.25">
      <c r="A447" s="3" t="s">
        <v>2187</v>
      </c>
      <c r="B447" s="3" t="s">
        <v>8284</v>
      </c>
      <c r="C447" s="3" t="s">
        <v>1088</v>
      </c>
      <c r="D447" s="3" t="s">
        <v>301</v>
      </c>
      <c r="E447" s="3" t="s">
        <v>301</v>
      </c>
      <c r="F447" s="3" t="s">
        <v>91</v>
      </c>
      <c r="G447" s="3" t="s">
        <v>2561</v>
      </c>
    </row>
    <row r="448" spans="1:7" ht="45" customHeight="1" x14ac:dyDescent="0.25">
      <c r="A448" s="3" t="s">
        <v>2190</v>
      </c>
      <c r="B448" s="3" t="s">
        <v>8285</v>
      </c>
      <c r="C448" s="3" t="s">
        <v>450</v>
      </c>
      <c r="D448" s="3" t="s">
        <v>301</v>
      </c>
      <c r="E448" s="3" t="s">
        <v>301</v>
      </c>
      <c r="F448" s="3" t="s">
        <v>91</v>
      </c>
      <c r="G448" s="3" t="s">
        <v>2561</v>
      </c>
    </row>
    <row r="449" spans="1:7" ht="45" customHeight="1" x14ac:dyDescent="0.25">
      <c r="A449" s="3" t="s">
        <v>2194</v>
      </c>
      <c r="B449" s="3" t="s">
        <v>8286</v>
      </c>
      <c r="C449" s="3" t="s">
        <v>450</v>
      </c>
      <c r="D449" s="3" t="s">
        <v>301</v>
      </c>
      <c r="E449" s="3" t="s">
        <v>301</v>
      </c>
      <c r="F449" s="3" t="s">
        <v>91</v>
      </c>
      <c r="G449" s="3" t="s">
        <v>2561</v>
      </c>
    </row>
    <row r="450" spans="1:7" ht="45" customHeight="1" x14ac:dyDescent="0.25">
      <c r="A450" s="3" t="s">
        <v>2199</v>
      </c>
      <c r="B450" s="3" t="s">
        <v>8287</v>
      </c>
      <c r="C450" s="3" t="s">
        <v>365</v>
      </c>
      <c r="D450" s="3" t="s">
        <v>301</v>
      </c>
      <c r="E450" s="3" t="s">
        <v>301</v>
      </c>
      <c r="F450" s="3" t="s">
        <v>91</v>
      </c>
      <c r="G450" s="3" t="s">
        <v>2561</v>
      </c>
    </row>
    <row r="451" spans="1:7" ht="45" customHeight="1" x14ac:dyDescent="0.25">
      <c r="A451" s="3" t="s">
        <v>2201</v>
      </c>
      <c r="B451" s="3" t="s">
        <v>8288</v>
      </c>
      <c r="C451" s="3" t="s">
        <v>971</v>
      </c>
      <c r="D451" s="3" t="s">
        <v>301</v>
      </c>
      <c r="E451" s="3" t="s">
        <v>301</v>
      </c>
      <c r="F451" s="3" t="s">
        <v>91</v>
      </c>
      <c r="G451" s="3" t="s">
        <v>2561</v>
      </c>
    </row>
    <row r="452" spans="1:7" ht="45" customHeight="1" x14ac:dyDescent="0.25">
      <c r="A452" s="3" t="s">
        <v>2204</v>
      </c>
      <c r="B452" s="3" t="s">
        <v>8289</v>
      </c>
      <c r="C452" s="3" t="s">
        <v>665</v>
      </c>
      <c r="D452" s="3" t="s">
        <v>301</v>
      </c>
      <c r="E452" s="3" t="s">
        <v>301</v>
      </c>
      <c r="F452" s="3" t="s">
        <v>91</v>
      </c>
      <c r="G452" s="3" t="s">
        <v>2561</v>
      </c>
    </row>
    <row r="453" spans="1:7" ht="45" customHeight="1" x14ac:dyDescent="0.25">
      <c r="A453" s="3" t="s">
        <v>2209</v>
      </c>
      <c r="B453" s="3" t="s">
        <v>8290</v>
      </c>
      <c r="C453" s="3" t="s">
        <v>450</v>
      </c>
      <c r="D453" s="3" t="s">
        <v>301</v>
      </c>
      <c r="E453" s="3" t="s">
        <v>301</v>
      </c>
      <c r="F453" s="3" t="s">
        <v>91</v>
      </c>
      <c r="G453" s="3" t="s">
        <v>2561</v>
      </c>
    </row>
    <row r="454" spans="1:7" ht="45" customHeight="1" x14ac:dyDescent="0.25">
      <c r="A454" s="3" t="s">
        <v>2212</v>
      </c>
      <c r="B454" s="3" t="s">
        <v>8291</v>
      </c>
      <c r="C454" s="3" t="s">
        <v>493</v>
      </c>
      <c r="D454" s="3" t="s">
        <v>301</v>
      </c>
      <c r="E454" s="3" t="s">
        <v>301</v>
      </c>
      <c r="F454" s="3" t="s">
        <v>91</v>
      </c>
      <c r="G454" s="3" t="s">
        <v>2561</v>
      </c>
    </row>
    <row r="455" spans="1:7" ht="45" customHeight="1" x14ac:dyDescent="0.25">
      <c r="A455" s="3" t="s">
        <v>2215</v>
      </c>
      <c r="B455" s="3" t="s">
        <v>8292</v>
      </c>
      <c r="C455" s="3" t="s">
        <v>450</v>
      </c>
      <c r="D455" s="3" t="s">
        <v>301</v>
      </c>
      <c r="E455" s="3" t="s">
        <v>301</v>
      </c>
      <c r="F455" s="3" t="s">
        <v>91</v>
      </c>
      <c r="G455" s="3" t="s">
        <v>2561</v>
      </c>
    </row>
    <row r="456" spans="1:7" ht="45" customHeight="1" x14ac:dyDescent="0.25">
      <c r="A456" s="3" t="s">
        <v>2217</v>
      </c>
      <c r="B456" s="3" t="s">
        <v>8293</v>
      </c>
      <c r="C456" s="3" t="s">
        <v>450</v>
      </c>
      <c r="D456" s="3" t="s">
        <v>301</v>
      </c>
      <c r="E456" s="3" t="s">
        <v>301</v>
      </c>
      <c r="F456" s="3" t="s">
        <v>91</v>
      </c>
      <c r="G456" s="3" t="s">
        <v>2561</v>
      </c>
    </row>
    <row r="457" spans="1:7" ht="45" customHeight="1" x14ac:dyDescent="0.25">
      <c r="A457" s="3" t="s">
        <v>2219</v>
      </c>
      <c r="B457" s="3" t="s">
        <v>8294</v>
      </c>
      <c r="C457" s="3" t="s">
        <v>450</v>
      </c>
      <c r="D457" s="3" t="s">
        <v>301</v>
      </c>
      <c r="E457" s="3" t="s">
        <v>301</v>
      </c>
      <c r="F457" s="3" t="s">
        <v>91</v>
      </c>
      <c r="G457" s="3" t="s">
        <v>2561</v>
      </c>
    </row>
    <row r="458" spans="1:7" ht="45" customHeight="1" x14ac:dyDescent="0.25">
      <c r="A458" s="3" t="s">
        <v>2223</v>
      </c>
      <c r="B458" s="3" t="s">
        <v>8295</v>
      </c>
      <c r="C458" s="3" t="s">
        <v>374</v>
      </c>
      <c r="D458" s="3" t="s">
        <v>301</v>
      </c>
      <c r="E458" s="3" t="s">
        <v>301</v>
      </c>
      <c r="F458" s="3" t="s">
        <v>91</v>
      </c>
      <c r="G458" s="3" t="s">
        <v>2561</v>
      </c>
    </row>
    <row r="459" spans="1:7" ht="45" customHeight="1" x14ac:dyDescent="0.25">
      <c r="A459" s="3" t="s">
        <v>2228</v>
      </c>
      <c r="B459" s="3" t="s">
        <v>8296</v>
      </c>
      <c r="C459" s="3" t="s">
        <v>1088</v>
      </c>
      <c r="D459" s="3" t="s">
        <v>301</v>
      </c>
      <c r="E459" s="3" t="s">
        <v>301</v>
      </c>
      <c r="F459" s="3" t="s">
        <v>91</v>
      </c>
      <c r="G459" s="3" t="s">
        <v>2561</v>
      </c>
    </row>
    <row r="460" spans="1:7" ht="45" customHeight="1" x14ac:dyDescent="0.25">
      <c r="A460" s="3" t="s">
        <v>2232</v>
      </c>
      <c r="B460" s="3" t="s">
        <v>8297</v>
      </c>
      <c r="C460" s="3" t="s">
        <v>1088</v>
      </c>
      <c r="D460" s="3" t="s">
        <v>301</v>
      </c>
      <c r="E460" s="3" t="s">
        <v>301</v>
      </c>
      <c r="F460" s="3" t="s">
        <v>91</v>
      </c>
      <c r="G460" s="3" t="s">
        <v>2561</v>
      </c>
    </row>
    <row r="461" spans="1:7" ht="45" customHeight="1" x14ac:dyDescent="0.25">
      <c r="A461" s="3" t="s">
        <v>2236</v>
      </c>
      <c r="B461" s="3" t="s">
        <v>8298</v>
      </c>
      <c r="C461" s="3" t="s">
        <v>665</v>
      </c>
      <c r="D461" s="3" t="s">
        <v>301</v>
      </c>
      <c r="E461" s="3" t="s">
        <v>301</v>
      </c>
      <c r="F461" s="3" t="s">
        <v>91</v>
      </c>
      <c r="G461" s="3" t="s">
        <v>2561</v>
      </c>
    </row>
    <row r="462" spans="1:7" ht="45" customHeight="1" x14ac:dyDescent="0.25">
      <c r="A462" s="3" t="s">
        <v>2241</v>
      </c>
      <c r="B462" s="3" t="s">
        <v>8299</v>
      </c>
      <c r="C462" s="3" t="s">
        <v>1088</v>
      </c>
      <c r="D462" s="3" t="s">
        <v>301</v>
      </c>
      <c r="E462" s="3" t="s">
        <v>301</v>
      </c>
      <c r="F462" s="3" t="s">
        <v>91</v>
      </c>
      <c r="G462" s="3" t="s">
        <v>2561</v>
      </c>
    </row>
    <row r="463" spans="1:7" ht="45" customHeight="1" x14ac:dyDescent="0.25">
      <c r="A463" s="3" t="s">
        <v>2245</v>
      </c>
      <c r="B463" s="3" t="s">
        <v>8300</v>
      </c>
      <c r="C463" s="3" t="s">
        <v>374</v>
      </c>
      <c r="D463" s="3" t="s">
        <v>301</v>
      </c>
      <c r="E463" s="3" t="s">
        <v>301</v>
      </c>
      <c r="F463" s="3" t="s">
        <v>91</v>
      </c>
      <c r="G463" s="3" t="s">
        <v>2561</v>
      </c>
    </row>
    <row r="464" spans="1:7" ht="45" customHeight="1" x14ac:dyDescent="0.25">
      <c r="A464" s="3" t="s">
        <v>2251</v>
      </c>
      <c r="B464" s="3" t="s">
        <v>8301</v>
      </c>
      <c r="C464" s="3" t="s">
        <v>442</v>
      </c>
      <c r="D464" s="3" t="s">
        <v>301</v>
      </c>
      <c r="E464" s="3" t="s">
        <v>301</v>
      </c>
      <c r="F464" s="3" t="s">
        <v>91</v>
      </c>
      <c r="G464" s="3" t="s">
        <v>2561</v>
      </c>
    </row>
    <row r="465" spans="1:7" ht="45" customHeight="1" x14ac:dyDescent="0.25">
      <c r="A465" s="3" t="s">
        <v>2253</v>
      </c>
      <c r="B465" s="3" t="s">
        <v>8302</v>
      </c>
      <c r="C465" s="3" t="s">
        <v>1088</v>
      </c>
      <c r="D465" s="3" t="s">
        <v>301</v>
      </c>
      <c r="E465" s="3" t="s">
        <v>301</v>
      </c>
      <c r="F465" s="3" t="s">
        <v>91</v>
      </c>
      <c r="G465" s="3" t="s">
        <v>2561</v>
      </c>
    </row>
    <row r="466" spans="1:7" ht="45" customHeight="1" x14ac:dyDescent="0.25">
      <c r="A466" s="3" t="s">
        <v>2256</v>
      </c>
      <c r="B466" s="3" t="s">
        <v>8303</v>
      </c>
      <c r="C466" s="3" t="s">
        <v>665</v>
      </c>
      <c r="D466" s="3" t="s">
        <v>301</v>
      </c>
      <c r="E466" s="3" t="s">
        <v>301</v>
      </c>
      <c r="F466" s="3" t="s">
        <v>91</v>
      </c>
      <c r="G466" s="3" t="s">
        <v>2561</v>
      </c>
    </row>
    <row r="467" spans="1:7" ht="45" customHeight="1" x14ac:dyDescent="0.25">
      <c r="A467" s="3" t="s">
        <v>2260</v>
      </c>
      <c r="B467" s="3" t="s">
        <v>8304</v>
      </c>
      <c r="C467" s="3" t="s">
        <v>2258</v>
      </c>
      <c r="D467" s="3" t="s">
        <v>301</v>
      </c>
      <c r="E467" s="3" t="s">
        <v>301</v>
      </c>
      <c r="F467" s="3" t="s">
        <v>91</v>
      </c>
      <c r="G467" s="3" t="s">
        <v>2561</v>
      </c>
    </row>
    <row r="468" spans="1:7" ht="45" customHeight="1" x14ac:dyDescent="0.25">
      <c r="A468" s="3" t="s">
        <v>2265</v>
      </c>
      <c r="B468" s="3" t="s">
        <v>8305</v>
      </c>
      <c r="C468" s="3" t="s">
        <v>588</v>
      </c>
      <c r="D468" s="3" t="s">
        <v>301</v>
      </c>
      <c r="E468" s="3" t="s">
        <v>301</v>
      </c>
      <c r="F468" s="3" t="s">
        <v>91</v>
      </c>
      <c r="G468" s="3" t="s">
        <v>2561</v>
      </c>
    </row>
    <row r="469" spans="1:7" ht="45" customHeight="1" x14ac:dyDescent="0.25">
      <c r="A469" s="3" t="s">
        <v>2267</v>
      </c>
      <c r="B469" s="3" t="s">
        <v>8306</v>
      </c>
      <c r="C469" s="3" t="s">
        <v>665</v>
      </c>
      <c r="D469" s="3" t="s">
        <v>301</v>
      </c>
      <c r="E469" s="3" t="s">
        <v>301</v>
      </c>
      <c r="F469" s="3" t="s">
        <v>91</v>
      </c>
      <c r="G469" s="3" t="s">
        <v>2561</v>
      </c>
    </row>
    <row r="470" spans="1:7" ht="45" customHeight="1" x14ac:dyDescent="0.25">
      <c r="A470" s="3" t="s">
        <v>2269</v>
      </c>
      <c r="B470" s="3" t="s">
        <v>8307</v>
      </c>
      <c r="C470" s="3" t="s">
        <v>1088</v>
      </c>
      <c r="D470" s="3" t="s">
        <v>301</v>
      </c>
      <c r="E470" s="3" t="s">
        <v>301</v>
      </c>
      <c r="F470" s="3" t="s">
        <v>91</v>
      </c>
      <c r="G470" s="3" t="s">
        <v>2561</v>
      </c>
    </row>
    <row r="471" spans="1:7" ht="45" customHeight="1" x14ac:dyDescent="0.25">
      <c r="A471" s="3" t="s">
        <v>2272</v>
      </c>
      <c r="B471" s="3" t="s">
        <v>8308</v>
      </c>
      <c r="C471" s="3" t="s">
        <v>442</v>
      </c>
      <c r="D471" s="3" t="s">
        <v>301</v>
      </c>
      <c r="E471" s="3" t="s">
        <v>301</v>
      </c>
      <c r="F471" s="3" t="s">
        <v>91</v>
      </c>
      <c r="G471" s="3" t="s">
        <v>2561</v>
      </c>
    </row>
    <row r="472" spans="1:7" ht="45" customHeight="1" x14ac:dyDescent="0.25">
      <c r="A472" s="3" t="s">
        <v>2275</v>
      </c>
      <c r="B472" s="3" t="s">
        <v>8309</v>
      </c>
      <c r="C472" s="3" t="s">
        <v>910</v>
      </c>
      <c r="D472" s="3" t="s">
        <v>301</v>
      </c>
      <c r="E472" s="3" t="s">
        <v>301</v>
      </c>
      <c r="F472" s="3" t="s">
        <v>91</v>
      </c>
      <c r="G472" s="3" t="s">
        <v>2561</v>
      </c>
    </row>
    <row r="473" spans="1:7" ht="45" customHeight="1" x14ac:dyDescent="0.25">
      <c r="A473" s="3" t="s">
        <v>2279</v>
      </c>
      <c r="B473" s="3" t="s">
        <v>8310</v>
      </c>
      <c r="C473" s="3" t="s">
        <v>2277</v>
      </c>
      <c r="D473" s="3" t="s">
        <v>301</v>
      </c>
      <c r="E473" s="3" t="s">
        <v>301</v>
      </c>
      <c r="F473" s="3" t="s">
        <v>91</v>
      </c>
      <c r="G473" s="3" t="s">
        <v>2561</v>
      </c>
    </row>
    <row r="474" spans="1:7" ht="45" customHeight="1" x14ac:dyDescent="0.25">
      <c r="A474" s="3" t="s">
        <v>2283</v>
      </c>
      <c r="B474" s="3" t="s">
        <v>8311</v>
      </c>
      <c r="C474" s="3" t="s">
        <v>493</v>
      </c>
      <c r="D474" s="3" t="s">
        <v>301</v>
      </c>
      <c r="E474" s="3" t="s">
        <v>301</v>
      </c>
      <c r="F474" s="3" t="s">
        <v>91</v>
      </c>
      <c r="G474" s="3" t="s">
        <v>2561</v>
      </c>
    </row>
    <row r="475" spans="1:7" ht="45" customHeight="1" x14ac:dyDescent="0.25">
      <c r="A475" s="3" t="s">
        <v>2285</v>
      </c>
      <c r="B475" s="3" t="s">
        <v>8312</v>
      </c>
      <c r="C475" s="3" t="s">
        <v>713</v>
      </c>
      <c r="D475" s="3" t="s">
        <v>301</v>
      </c>
      <c r="E475" s="3" t="s">
        <v>301</v>
      </c>
      <c r="F475" s="3" t="s">
        <v>91</v>
      </c>
      <c r="G475" s="3" t="s">
        <v>2561</v>
      </c>
    </row>
    <row r="476" spans="1:7" ht="45" customHeight="1" x14ac:dyDescent="0.25">
      <c r="A476" s="3" t="s">
        <v>2290</v>
      </c>
      <c r="B476" s="3" t="s">
        <v>8313</v>
      </c>
      <c r="C476" s="3" t="s">
        <v>450</v>
      </c>
      <c r="D476" s="3" t="s">
        <v>301</v>
      </c>
      <c r="E476" s="3" t="s">
        <v>301</v>
      </c>
      <c r="F476" s="3" t="s">
        <v>91</v>
      </c>
      <c r="G476" s="3" t="s">
        <v>2561</v>
      </c>
    </row>
    <row r="477" spans="1:7" ht="45" customHeight="1" x14ac:dyDescent="0.25">
      <c r="A477" s="3" t="s">
        <v>2293</v>
      </c>
      <c r="B477" s="3" t="s">
        <v>8314</v>
      </c>
      <c r="C477" s="3" t="s">
        <v>450</v>
      </c>
      <c r="D477" s="3" t="s">
        <v>301</v>
      </c>
      <c r="E477" s="3" t="s">
        <v>301</v>
      </c>
      <c r="F477" s="3" t="s">
        <v>91</v>
      </c>
      <c r="G477" s="3" t="s">
        <v>2561</v>
      </c>
    </row>
    <row r="478" spans="1:7" ht="45" customHeight="1" x14ac:dyDescent="0.25">
      <c r="A478" s="3" t="s">
        <v>2296</v>
      </c>
      <c r="B478" s="3" t="s">
        <v>8315</v>
      </c>
      <c r="C478" s="3" t="s">
        <v>402</v>
      </c>
      <c r="D478" s="3" t="s">
        <v>301</v>
      </c>
      <c r="E478" s="3" t="s">
        <v>301</v>
      </c>
      <c r="F478" s="3" t="s">
        <v>91</v>
      </c>
      <c r="G478" s="3" t="s">
        <v>2561</v>
      </c>
    </row>
    <row r="479" spans="1:7" ht="45" customHeight="1" x14ac:dyDescent="0.25">
      <c r="A479" s="3" t="s">
        <v>2298</v>
      </c>
      <c r="B479" s="3" t="s">
        <v>8316</v>
      </c>
      <c r="C479" s="3" t="s">
        <v>964</v>
      </c>
      <c r="D479" s="3" t="s">
        <v>301</v>
      </c>
      <c r="E479" s="3" t="s">
        <v>301</v>
      </c>
      <c r="F479" s="3" t="s">
        <v>91</v>
      </c>
      <c r="G479" s="3" t="s">
        <v>2561</v>
      </c>
    </row>
    <row r="480" spans="1:7" ht="45" customHeight="1" x14ac:dyDescent="0.25">
      <c r="A480" s="3" t="s">
        <v>2302</v>
      </c>
      <c r="B480" s="3" t="s">
        <v>8317</v>
      </c>
      <c r="C480" s="3" t="s">
        <v>493</v>
      </c>
      <c r="D480" s="3" t="s">
        <v>301</v>
      </c>
      <c r="E480" s="3" t="s">
        <v>301</v>
      </c>
      <c r="F480" s="3" t="s">
        <v>91</v>
      </c>
      <c r="G480" s="3" t="s">
        <v>2561</v>
      </c>
    </row>
    <row r="481" spans="1:7" ht="45" customHeight="1" x14ac:dyDescent="0.25">
      <c r="A481" s="3" t="s">
        <v>2307</v>
      </c>
      <c r="B481" s="3" t="s">
        <v>8318</v>
      </c>
      <c r="C481" s="3" t="s">
        <v>493</v>
      </c>
      <c r="D481" s="3" t="s">
        <v>301</v>
      </c>
      <c r="E481" s="3" t="s">
        <v>301</v>
      </c>
      <c r="F481" s="3" t="s">
        <v>91</v>
      </c>
      <c r="G481" s="3" t="s">
        <v>2561</v>
      </c>
    </row>
    <row r="482" spans="1:7" ht="45" customHeight="1" x14ac:dyDescent="0.25">
      <c r="A482" s="3" t="s">
        <v>2310</v>
      </c>
      <c r="B482" s="3" t="s">
        <v>8319</v>
      </c>
      <c r="C482" s="3" t="s">
        <v>450</v>
      </c>
      <c r="D482" s="3" t="s">
        <v>301</v>
      </c>
      <c r="E482" s="3" t="s">
        <v>301</v>
      </c>
      <c r="F482" s="3" t="s">
        <v>91</v>
      </c>
      <c r="G482" s="3" t="s">
        <v>2561</v>
      </c>
    </row>
    <row r="483" spans="1:7" ht="45" customHeight="1" x14ac:dyDescent="0.25">
      <c r="A483" s="3" t="s">
        <v>2313</v>
      </c>
      <c r="B483" s="3" t="s">
        <v>8320</v>
      </c>
      <c r="C483" s="3" t="s">
        <v>450</v>
      </c>
      <c r="D483" s="3" t="s">
        <v>301</v>
      </c>
      <c r="E483" s="3" t="s">
        <v>301</v>
      </c>
      <c r="F483" s="3" t="s">
        <v>91</v>
      </c>
      <c r="G483" s="3" t="s">
        <v>2561</v>
      </c>
    </row>
    <row r="484" spans="1:7" ht="45" customHeight="1" x14ac:dyDescent="0.25">
      <c r="A484" s="3" t="s">
        <v>2316</v>
      </c>
      <c r="B484" s="3" t="s">
        <v>8321</v>
      </c>
      <c r="C484" s="3" t="s">
        <v>588</v>
      </c>
      <c r="D484" s="3" t="s">
        <v>301</v>
      </c>
      <c r="E484" s="3" t="s">
        <v>301</v>
      </c>
      <c r="F484" s="3" t="s">
        <v>91</v>
      </c>
      <c r="G484" s="3" t="s">
        <v>2561</v>
      </c>
    </row>
    <row r="485" spans="1:7" ht="45" customHeight="1" x14ac:dyDescent="0.25">
      <c r="A485" s="3" t="s">
        <v>2321</v>
      </c>
      <c r="B485" s="3" t="s">
        <v>8322</v>
      </c>
      <c r="C485" s="3" t="s">
        <v>450</v>
      </c>
      <c r="D485" s="3" t="s">
        <v>301</v>
      </c>
      <c r="E485" s="3" t="s">
        <v>301</v>
      </c>
      <c r="F485" s="3" t="s">
        <v>91</v>
      </c>
      <c r="G485" s="3" t="s">
        <v>2561</v>
      </c>
    </row>
    <row r="486" spans="1:7" ht="45" customHeight="1" x14ac:dyDescent="0.25">
      <c r="A486" s="3" t="s">
        <v>2324</v>
      </c>
      <c r="B486" s="3" t="s">
        <v>8323</v>
      </c>
      <c r="C486" s="3" t="s">
        <v>374</v>
      </c>
      <c r="D486" s="3" t="s">
        <v>301</v>
      </c>
      <c r="E486" s="3" t="s">
        <v>301</v>
      </c>
      <c r="F486" s="3" t="s">
        <v>91</v>
      </c>
      <c r="G486" s="3" t="s">
        <v>2561</v>
      </c>
    </row>
    <row r="487" spans="1:7" ht="45" customHeight="1" x14ac:dyDescent="0.25">
      <c r="A487" s="3" t="s">
        <v>2330</v>
      </c>
      <c r="B487" s="3" t="s">
        <v>8324</v>
      </c>
      <c r="C487" s="3" t="s">
        <v>374</v>
      </c>
      <c r="D487" s="3" t="s">
        <v>301</v>
      </c>
      <c r="E487" s="3" t="s">
        <v>301</v>
      </c>
      <c r="F487" s="3" t="s">
        <v>91</v>
      </c>
      <c r="G487" s="3" t="s">
        <v>2561</v>
      </c>
    </row>
    <row r="488" spans="1:7" ht="45" customHeight="1" x14ac:dyDescent="0.25">
      <c r="A488" s="3" t="s">
        <v>2334</v>
      </c>
      <c r="B488" s="3" t="s">
        <v>8325</v>
      </c>
      <c r="C488" s="3" t="s">
        <v>374</v>
      </c>
      <c r="D488" s="3" t="s">
        <v>301</v>
      </c>
      <c r="E488" s="3" t="s">
        <v>301</v>
      </c>
      <c r="F488" s="3" t="s">
        <v>91</v>
      </c>
      <c r="G488" s="3" t="s">
        <v>2561</v>
      </c>
    </row>
    <row r="489" spans="1:7" ht="45" customHeight="1" x14ac:dyDescent="0.25">
      <c r="A489" s="3" t="s">
        <v>2338</v>
      </c>
      <c r="B489" s="3" t="s">
        <v>8326</v>
      </c>
      <c r="C489" s="3" t="s">
        <v>493</v>
      </c>
      <c r="D489" s="3" t="s">
        <v>301</v>
      </c>
      <c r="E489" s="3" t="s">
        <v>301</v>
      </c>
      <c r="F489" s="3" t="s">
        <v>91</v>
      </c>
      <c r="G489" s="3" t="s">
        <v>2561</v>
      </c>
    </row>
    <row r="490" spans="1:7" ht="45" customHeight="1" x14ac:dyDescent="0.25">
      <c r="A490" s="3" t="s">
        <v>2342</v>
      </c>
      <c r="B490" s="3" t="s">
        <v>8327</v>
      </c>
      <c r="C490" s="3" t="s">
        <v>493</v>
      </c>
      <c r="D490" s="3" t="s">
        <v>301</v>
      </c>
      <c r="E490" s="3" t="s">
        <v>301</v>
      </c>
      <c r="F490" s="3" t="s">
        <v>91</v>
      </c>
      <c r="G490" s="3" t="s">
        <v>2561</v>
      </c>
    </row>
    <row r="491" spans="1:7" ht="45" customHeight="1" x14ac:dyDescent="0.25">
      <c r="A491" s="3" t="s">
        <v>2345</v>
      </c>
      <c r="B491" s="3" t="s">
        <v>8328</v>
      </c>
      <c r="C491" s="3" t="s">
        <v>493</v>
      </c>
      <c r="D491" s="3" t="s">
        <v>301</v>
      </c>
      <c r="E491" s="3" t="s">
        <v>301</v>
      </c>
      <c r="F491" s="3" t="s">
        <v>91</v>
      </c>
      <c r="G491" s="3" t="s">
        <v>2561</v>
      </c>
    </row>
    <row r="492" spans="1:7" ht="45" customHeight="1" x14ac:dyDescent="0.25">
      <c r="A492" s="3" t="s">
        <v>2348</v>
      </c>
      <c r="B492" s="3" t="s">
        <v>8329</v>
      </c>
      <c r="C492" s="3" t="s">
        <v>374</v>
      </c>
      <c r="D492" s="3" t="s">
        <v>301</v>
      </c>
      <c r="E492" s="3" t="s">
        <v>301</v>
      </c>
      <c r="F492" s="3" t="s">
        <v>91</v>
      </c>
      <c r="G492" s="3" t="s">
        <v>2561</v>
      </c>
    </row>
    <row r="493" spans="1:7" ht="45" customHeight="1" x14ac:dyDescent="0.25">
      <c r="A493" s="3" t="s">
        <v>2352</v>
      </c>
      <c r="B493" s="3" t="s">
        <v>8330</v>
      </c>
      <c r="C493" s="3" t="s">
        <v>374</v>
      </c>
      <c r="D493" s="3" t="s">
        <v>301</v>
      </c>
      <c r="E493" s="3" t="s">
        <v>301</v>
      </c>
      <c r="F493" s="3" t="s">
        <v>91</v>
      </c>
      <c r="G493" s="3" t="s">
        <v>2561</v>
      </c>
    </row>
    <row r="494" spans="1:7" ht="45" customHeight="1" x14ac:dyDescent="0.25">
      <c r="A494" s="3" t="s">
        <v>2356</v>
      </c>
      <c r="B494" s="3" t="s">
        <v>8331</v>
      </c>
      <c r="C494" s="3" t="s">
        <v>493</v>
      </c>
      <c r="D494" s="3" t="s">
        <v>301</v>
      </c>
      <c r="E494" s="3" t="s">
        <v>301</v>
      </c>
      <c r="F494" s="3" t="s">
        <v>91</v>
      </c>
      <c r="G494" s="3" t="s">
        <v>2561</v>
      </c>
    </row>
    <row r="495" spans="1:7" ht="45" customHeight="1" x14ac:dyDescent="0.25">
      <c r="A495" s="3" t="s">
        <v>2360</v>
      </c>
      <c r="B495" s="3" t="s">
        <v>8332</v>
      </c>
      <c r="C495" s="3" t="s">
        <v>2358</v>
      </c>
      <c r="D495" s="3" t="s">
        <v>301</v>
      </c>
      <c r="E495" s="3" t="s">
        <v>301</v>
      </c>
      <c r="F495" s="3" t="s">
        <v>91</v>
      </c>
      <c r="G495" s="3" t="s">
        <v>2561</v>
      </c>
    </row>
    <row r="496" spans="1:7" ht="45" customHeight="1" x14ac:dyDescent="0.25">
      <c r="A496" s="3" t="s">
        <v>2363</v>
      </c>
      <c r="B496" s="3" t="s">
        <v>8333</v>
      </c>
      <c r="C496" s="3" t="s">
        <v>588</v>
      </c>
      <c r="D496" s="3" t="s">
        <v>301</v>
      </c>
      <c r="E496" s="3" t="s">
        <v>301</v>
      </c>
      <c r="F496" s="3" t="s">
        <v>91</v>
      </c>
      <c r="G496" s="3" t="s">
        <v>2561</v>
      </c>
    </row>
    <row r="497" spans="1:7" ht="45" customHeight="1" x14ac:dyDescent="0.25">
      <c r="A497" s="3" t="s">
        <v>2365</v>
      </c>
      <c r="B497" s="3" t="s">
        <v>8334</v>
      </c>
      <c r="C497" s="3" t="s">
        <v>2277</v>
      </c>
      <c r="D497" s="3" t="s">
        <v>301</v>
      </c>
      <c r="E497" s="3" t="s">
        <v>301</v>
      </c>
      <c r="F497" s="3" t="s">
        <v>91</v>
      </c>
      <c r="G497" s="3" t="s">
        <v>2561</v>
      </c>
    </row>
    <row r="498" spans="1:7" ht="45" customHeight="1" x14ac:dyDescent="0.25">
      <c r="A498" s="3" t="s">
        <v>2370</v>
      </c>
      <c r="B498" s="3" t="s">
        <v>8335</v>
      </c>
      <c r="C498" s="3" t="s">
        <v>588</v>
      </c>
      <c r="D498" s="3" t="s">
        <v>301</v>
      </c>
      <c r="E498" s="3" t="s">
        <v>301</v>
      </c>
      <c r="F498" s="3" t="s">
        <v>91</v>
      </c>
      <c r="G498" s="3" t="s">
        <v>2561</v>
      </c>
    </row>
    <row r="499" spans="1:7" ht="45" customHeight="1" x14ac:dyDescent="0.25">
      <c r="A499" s="3" t="s">
        <v>2373</v>
      </c>
      <c r="B499" s="3" t="s">
        <v>8336</v>
      </c>
      <c r="C499" s="3" t="s">
        <v>450</v>
      </c>
      <c r="D499" s="3" t="s">
        <v>301</v>
      </c>
      <c r="E499" s="3" t="s">
        <v>301</v>
      </c>
      <c r="F499" s="3" t="s">
        <v>91</v>
      </c>
      <c r="G499" s="3" t="s">
        <v>2561</v>
      </c>
    </row>
    <row r="500" spans="1:7" ht="45" customHeight="1" x14ac:dyDescent="0.25">
      <c r="A500" s="3" t="s">
        <v>2376</v>
      </c>
      <c r="B500" s="3" t="s">
        <v>8337</v>
      </c>
      <c r="C500" s="3" t="s">
        <v>588</v>
      </c>
      <c r="D500" s="3" t="s">
        <v>301</v>
      </c>
      <c r="E500" s="3" t="s">
        <v>301</v>
      </c>
      <c r="F500" s="3" t="s">
        <v>91</v>
      </c>
      <c r="G500" s="3" t="s">
        <v>2561</v>
      </c>
    </row>
    <row r="501" spans="1:7" ht="45" customHeight="1" x14ac:dyDescent="0.25">
      <c r="A501" s="3" t="s">
        <v>2380</v>
      </c>
      <c r="B501" s="3" t="s">
        <v>8338</v>
      </c>
      <c r="C501" s="3" t="s">
        <v>450</v>
      </c>
      <c r="D501" s="3" t="s">
        <v>301</v>
      </c>
      <c r="E501" s="3" t="s">
        <v>301</v>
      </c>
      <c r="F501" s="3" t="s">
        <v>91</v>
      </c>
      <c r="G501" s="3" t="s">
        <v>2561</v>
      </c>
    </row>
    <row r="502" spans="1:7" ht="45" customHeight="1" x14ac:dyDescent="0.25">
      <c r="A502" s="3" t="s">
        <v>2383</v>
      </c>
      <c r="B502" s="3" t="s">
        <v>8339</v>
      </c>
      <c r="C502" s="3" t="s">
        <v>365</v>
      </c>
      <c r="D502" s="3" t="s">
        <v>301</v>
      </c>
      <c r="E502" s="3" t="s">
        <v>301</v>
      </c>
      <c r="F502" s="3" t="s">
        <v>91</v>
      </c>
      <c r="G502" s="3" t="s">
        <v>2561</v>
      </c>
    </row>
    <row r="503" spans="1:7" ht="45" customHeight="1" x14ac:dyDescent="0.25">
      <c r="A503" s="3" t="s">
        <v>2385</v>
      </c>
      <c r="B503" s="3" t="s">
        <v>8340</v>
      </c>
      <c r="C503" s="3" t="s">
        <v>365</v>
      </c>
      <c r="D503" s="3" t="s">
        <v>301</v>
      </c>
      <c r="E503" s="3" t="s">
        <v>301</v>
      </c>
      <c r="F503" s="3" t="s">
        <v>91</v>
      </c>
      <c r="G503" s="3" t="s">
        <v>2561</v>
      </c>
    </row>
    <row r="504" spans="1:7" ht="45" customHeight="1" x14ac:dyDescent="0.25">
      <c r="A504" s="3" t="s">
        <v>2387</v>
      </c>
      <c r="B504" s="3" t="s">
        <v>8341</v>
      </c>
      <c r="C504" s="3" t="s">
        <v>365</v>
      </c>
      <c r="D504" s="3" t="s">
        <v>301</v>
      </c>
      <c r="E504" s="3" t="s">
        <v>301</v>
      </c>
      <c r="F504" s="3" t="s">
        <v>91</v>
      </c>
      <c r="G504" s="3" t="s">
        <v>2561</v>
      </c>
    </row>
    <row r="505" spans="1:7" ht="45" customHeight="1" x14ac:dyDescent="0.25">
      <c r="A505" s="3" t="s">
        <v>2390</v>
      </c>
      <c r="B505" s="3" t="s">
        <v>8342</v>
      </c>
      <c r="C505" s="3" t="s">
        <v>450</v>
      </c>
      <c r="D505" s="3" t="s">
        <v>301</v>
      </c>
      <c r="E505" s="3" t="s">
        <v>301</v>
      </c>
      <c r="F505" s="3" t="s">
        <v>91</v>
      </c>
      <c r="G505" s="3" t="s">
        <v>2561</v>
      </c>
    </row>
    <row r="506" spans="1:7" ht="45" customHeight="1" x14ac:dyDescent="0.25">
      <c r="A506" s="3" t="s">
        <v>2393</v>
      </c>
      <c r="B506" s="3" t="s">
        <v>8343</v>
      </c>
      <c r="C506" s="3" t="s">
        <v>493</v>
      </c>
      <c r="D506" s="3" t="s">
        <v>301</v>
      </c>
      <c r="E506" s="3" t="s">
        <v>301</v>
      </c>
      <c r="F506" s="3" t="s">
        <v>91</v>
      </c>
      <c r="G506" s="3" t="s">
        <v>2561</v>
      </c>
    </row>
    <row r="507" spans="1:7" ht="45" customHeight="1" x14ac:dyDescent="0.25">
      <c r="A507" s="3" t="s">
        <v>2398</v>
      </c>
      <c r="B507" s="3" t="s">
        <v>8344</v>
      </c>
      <c r="C507" s="3" t="s">
        <v>588</v>
      </c>
      <c r="D507" s="3" t="s">
        <v>301</v>
      </c>
      <c r="E507" s="3" t="s">
        <v>301</v>
      </c>
      <c r="F507" s="3" t="s">
        <v>91</v>
      </c>
      <c r="G507" s="3" t="s">
        <v>2561</v>
      </c>
    </row>
    <row r="508" spans="1:7" ht="45" customHeight="1" x14ac:dyDescent="0.25">
      <c r="A508" s="3" t="s">
        <v>2401</v>
      </c>
      <c r="B508" s="3" t="s">
        <v>8345</v>
      </c>
      <c r="C508" s="3" t="s">
        <v>493</v>
      </c>
      <c r="D508" s="3" t="s">
        <v>301</v>
      </c>
      <c r="E508" s="3" t="s">
        <v>301</v>
      </c>
      <c r="F508" s="3" t="s">
        <v>91</v>
      </c>
      <c r="G508" s="3" t="s">
        <v>2561</v>
      </c>
    </row>
    <row r="509" spans="1:7" ht="45" customHeight="1" x14ac:dyDescent="0.25">
      <c r="A509" s="3" t="s">
        <v>2405</v>
      </c>
      <c r="B509" s="3" t="s">
        <v>8346</v>
      </c>
      <c r="C509" s="3" t="s">
        <v>588</v>
      </c>
      <c r="D509" s="3" t="s">
        <v>301</v>
      </c>
      <c r="E509" s="3" t="s">
        <v>301</v>
      </c>
      <c r="F509" s="3" t="s">
        <v>91</v>
      </c>
      <c r="G509" s="3" t="s">
        <v>2561</v>
      </c>
    </row>
    <row r="510" spans="1:7" ht="45" customHeight="1" x14ac:dyDescent="0.25">
      <c r="A510" s="3" t="s">
        <v>2410</v>
      </c>
      <c r="B510" s="3" t="s">
        <v>8347</v>
      </c>
      <c r="C510" s="3" t="s">
        <v>2358</v>
      </c>
      <c r="D510" s="3" t="s">
        <v>301</v>
      </c>
      <c r="E510" s="3" t="s">
        <v>301</v>
      </c>
      <c r="F510" s="3" t="s">
        <v>91</v>
      </c>
      <c r="G510" s="3" t="s">
        <v>2561</v>
      </c>
    </row>
    <row r="511" spans="1:7" ht="45" customHeight="1" x14ac:dyDescent="0.25">
      <c r="A511" s="3" t="s">
        <v>2416</v>
      </c>
      <c r="B511" s="3" t="s">
        <v>8348</v>
      </c>
      <c r="C511" s="3" t="s">
        <v>588</v>
      </c>
      <c r="D511" s="3" t="s">
        <v>301</v>
      </c>
      <c r="E511" s="3" t="s">
        <v>301</v>
      </c>
      <c r="F511" s="3" t="s">
        <v>91</v>
      </c>
      <c r="G511" s="3" t="s">
        <v>2561</v>
      </c>
    </row>
    <row r="512" spans="1:7" ht="45" customHeight="1" x14ac:dyDescent="0.25">
      <c r="A512" s="3" t="s">
        <v>2418</v>
      </c>
      <c r="B512" s="3" t="s">
        <v>8349</v>
      </c>
      <c r="C512" s="3" t="s">
        <v>493</v>
      </c>
      <c r="D512" s="3" t="s">
        <v>301</v>
      </c>
      <c r="E512" s="3" t="s">
        <v>301</v>
      </c>
      <c r="F512" s="3" t="s">
        <v>91</v>
      </c>
      <c r="G512" s="3" t="s">
        <v>2561</v>
      </c>
    </row>
    <row r="513" spans="1:7" ht="45" customHeight="1" x14ac:dyDescent="0.25">
      <c r="A513" s="3" t="s">
        <v>2421</v>
      </c>
      <c r="B513" s="3" t="s">
        <v>8350</v>
      </c>
      <c r="C513" s="3" t="s">
        <v>910</v>
      </c>
      <c r="D513" s="3" t="s">
        <v>301</v>
      </c>
      <c r="E513" s="3" t="s">
        <v>301</v>
      </c>
      <c r="F513" s="3" t="s">
        <v>91</v>
      </c>
      <c r="G513" s="3" t="s">
        <v>2561</v>
      </c>
    </row>
    <row r="514" spans="1:7" ht="45" customHeight="1" x14ac:dyDescent="0.25">
      <c r="A514" s="3" t="s">
        <v>2427</v>
      </c>
      <c r="B514" s="3" t="s">
        <v>8351</v>
      </c>
      <c r="C514" s="3" t="s">
        <v>2423</v>
      </c>
      <c r="D514" s="3" t="s">
        <v>301</v>
      </c>
      <c r="E514" s="3" t="s">
        <v>301</v>
      </c>
      <c r="F514" s="3" t="s">
        <v>91</v>
      </c>
      <c r="G514" s="3" t="s">
        <v>2561</v>
      </c>
    </row>
    <row r="515" spans="1:7" ht="45" customHeight="1" x14ac:dyDescent="0.25">
      <c r="A515" s="3" t="s">
        <v>2431</v>
      </c>
      <c r="B515" s="3" t="s">
        <v>8352</v>
      </c>
      <c r="C515" s="3" t="s">
        <v>2423</v>
      </c>
      <c r="D515" s="3" t="s">
        <v>301</v>
      </c>
      <c r="E515" s="3" t="s">
        <v>301</v>
      </c>
      <c r="F515" s="3" t="s">
        <v>91</v>
      </c>
      <c r="G515" s="3" t="s">
        <v>2561</v>
      </c>
    </row>
    <row r="516" spans="1:7" ht="45" customHeight="1" x14ac:dyDescent="0.25">
      <c r="A516" s="3" t="s">
        <v>2434</v>
      </c>
      <c r="B516" s="3" t="s">
        <v>8353</v>
      </c>
      <c r="C516" s="3" t="s">
        <v>450</v>
      </c>
      <c r="D516" s="3" t="s">
        <v>301</v>
      </c>
      <c r="E516" s="3" t="s">
        <v>301</v>
      </c>
      <c r="F516" s="3" t="s">
        <v>91</v>
      </c>
      <c r="G516" s="3" t="s">
        <v>2561</v>
      </c>
    </row>
    <row r="517" spans="1:7" ht="45" customHeight="1" x14ac:dyDescent="0.25">
      <c r="A517" s="3" t="s">
        <v>2437</v>
      </c>
      <c r="B517" s="3" t="s">
        <v>8354</v>
      </c>
      <c r="C517" s="3" t="s">
        <v>493</v>
      </c>
      <c r="D517" s="3" t="s">
        <v>301</v>
      </c>
      <c r="E517" s="3" t="s">
        <v>301</v>
      </c>
      <c r="F517" s="3" t="s">
        <v>91</v>
      </c>
      <c r="G517" s="3" t="s">
        <v>2561</v>
      </c>
    </row>
    <row r="518" spans="1:7" ht="45" customHeight="1" x14ac:dyDescent="0.25">
      <c r="A518" s="3" t="s">
        <v>2442</v>
      </c>
      <c r="B518" s="3" t="s">
        <v>8355</v>
      </c>
      <c r="C518" s="3" t="s">
        <v>374</v>
      </c>
      <c r="D518" s="3" t="s">
        <v>301</v>
      </c>
      <c r="E518" s="3" t="s">
        <v>301</v>
      </c>
      <c r="F518" s="3" t="s">
        <v>91</v>
      </c>
      <c r="G518" s="3" t="s">
        <v>2561</v>
      </c>
    </row>
    <row r="519" spans="1:7" ht="45" customHeight="1" x14ac:dyDescent="0.25">
      <c r="A519" s="3" t="s">
        <v>2445</v>
      </c>
      <c r="B519" s="3" t="s">
        <v>8356</v>
      </c>
      <c r="C519" s="3" t="s">
        <v>493</v>
      </c>
      <c r="D519" s="3" t="s">
        <v>301</v>
      </c>
      <c r="E519" s="3" t="s">
        <v>301</v>
      </c>
      <c r="F519" s="3" t="s">
        <v>91</v>
      </c>
      <c r="G519" s="3" t="s">
        <v>2561</v>
      </c>
    </row>
    <row r="520" spans="1:7" ht="45" customHeight="1" x14ac:dyDescent="0.25">
      <c r="A520" s="3" t="s">
        <v>2448</v>
      </c>
      <c r="B520" s="3" t="s">
        <v>8357</v>
      </c>
      <c r="C520" s="3" t="s">
        <v>365</v>
      </c>
      <c r="D520" s="3" t="s">
        <v>301</v>
      </c>
      <c r="E520" s="3" t="s">
        <v>301</v>
      </c>
      <c r="F520" s="3" t="s">
        <v>91</v>
      </c>
      <c r="G520" s="3" t="s">
        <v>2561</v>
      </c>
    </row>
    <row r="521" spans="1:7" ht="45" customHeight="1" x14ac:dyDescent="0.25">
      <c r="A521" s="3" t="s">
        <v>2452</v>
      </c>
      <c r="B521" s="3" t="s">
        <v>8358</v>
      </c>
      <c r="C521" s="3" t="s">
        <v>381</v>
      </c>
      <c r="D521" s="3" t="s">
        <v>301</v>
      </c>
      <c r="E521" s="3" t="s">
        <v>301</v>
      </c>
      <c r="F521" s="3" t="s">
        <v>91</v>
      </c>
      <c r="G521" s="3" t="s">
        <v>2561</v>
      </c>
    </row>
    <row r="522" spans="1:7" ht="45" customHeight="1" x14ac:dyDescent="0.25">
      <c r="A522" s="3" t="s">
        <v>2457</v>
      </c>
      <c r="B522" s="3" t="s">
        <v>8359</v>
      </c>
      <c r="C522" s="3" t="s">
        <v>365</v>
      </c>
      <c r="D522" s="3" t="s">
        <v>301</v>
      </c>
      <c r="E522" s="3" t="s">
        <v>301</v>
      </c>
      <c r="F522" s="3" t="s">
        <v>91</v>
      </c>
      <c r="G522" s="3" t="s">
        <v>2561</v>
      </c>
    </row>
    <row r="523" spans="1:7" ht="45" customHeight="1" x14ac:dyDescent="0.25">
      <c r="A523" s="3" t="s">
        <v>2460</v>
      </c>
      <c r="B523" s="3" t="s">
        <v>8360</v>
      </c>
      <c r="C523" s="3" t="s">
        <v>381</v>
      </c>
      <c r="D523" s="3" t="s">
        <v>301</v>
      </c>
      <c r="E523" s="3" t="s">
        <v>301</v>
      </c>
      <c r="F523" s="3" t="s">
        <v>91</v>
      </c>
      <c r="G523" s="3" t="s">
        <v>2561</v>
      </c>
    </row>
    <row r="524" spans="1:7" ht="45" customHeight="1" x14ac:dyDescent="0.25">
      <c r="A524" s="3" t="s">
        <v>2463</v>
      </c>
      <c r="B524" s="3" t="s">
        <v>8361</v>
      </c>
      <c r="C524" s="3" t="s">
        <v>381</v>
      </c>
      <c r="D524" s="3" t="s">
        <v>301</v>
      </c>
      <c r="E524" s="3" t="s">
        <v>301</v>
      </c>
      <c r="F524" s="3" t="s">
        <v>91</v>
      </c>
      <c r="G524" s="3" t="s">
        <v>2561</v>
      </c>
    </row>
    <row r="525" spans="1:7" ht="45" customHeight="1" x14ac:dyDescent="0.25">
      <c r="A525" s="3" t="s">
        <v>2468</v>
      </c>
      <c r="B525" s="3" t="s">
        <v>8362</v>
      </c>
      <c r="C525" s="3" t="s">
        <v>493</v>
      </c>
      <c r="D525" s="3" t="s">
        <v>301</v>
      </c>
      <c r="E525" s="3" t="s">
        <v>301</v>
      </c>
      <c r="F525" s="3" t="s">
        <v>91</v>
      </c>
      <c r="G525" s="3" t="s">
        <v>2561</v>
      </c>
    </row>
    <row r="526" spans="1:7" ht="45" customHeight="1" x14ac:dyDescent="0.25">
      <c r="A526" s="3" t="s">
        <v>2471</v>
      </c>
      <c r="B526" s="3" t="s">
        <v>8363</v>
      </c>
      <c r="C526" s="3" t="s">
        <v>588</v>
      </c>
      <c r="D526" s="3" t="s">
        <v>301</v>
      </c>
      <c r="E526" s="3" t="s">
        <v>301</v>
      </c>
      <c r="F526" s="3" t="s">
        <v>91</v>
      </c>
      <c r="G526" s="3" t="s">
        <v>2561</v>
      </c>
    </row>
    <row r="527" spans="1:7" ht="45" customHeight="1" x14ac:dyDescent="0.25">
      <c r="A527" s="3" t="s">
        <v>2474</v>
      </c>
      <c r="B527" s="3" t="s">
        <v>8364</v>
      </c>
      <c r="C527" s="3" t="s">
        <v>450</v>
      </c>
      <c r="D527" s="3" t="s">
        <v>301</v>
      </c>
      <c r="E527" s="3" t="s">
        <v>301</v>
      </c>
      <c r="F527" s="3" t="s">
        <v>91</v>
      </c>
      <c r="G527" s="3" t="s">
        <v>2561</v>
      </c>
    </row>
    <row r="528" spans="1:7" ht="45" customHeight="1" x14ac:dyDescent="0.25">
      <c r="A528" s="3" t="s">
        <v>2478</v>
      </c>
      <c r="B528" s="3" t="s">
        <v>8365</v>
      </c>
      <c r="C528" s="3" t="s">
        <v>588</v>
      </c>
      <c r="D528" s="3" t="s">
        <v>301</v>
      </c>
      <c r="E528" s="3" t="s">
        <v>301</v>
      </c>
      <c r="F528" s="3" t="s">
        <v>91</v>
      </c>
      <c r="G528" s="3" t="s">
        <v>2561</v>
      </c>
    </row>
    <row r="529" spans="1:7" ht="45" customHeight="1" x14ac:dyDescent="0.25">
      <c r="A529" s="3" t="s">
        <v>2482</v>
      </c>
      <c r="B529" s="3" t="s">
        <v>8366</v>
      </c>
      <c r="C529" s="3" t="s">
        <v>450</v>
      </c>
      <c r="D529" s="3" t="s">
        <v>301</v>
      </c>
      <c r="E529" s="3" t="s">
        <v>301</v>
      </c>
      <c r="F529" s="3" t="s">
        <v>91</v>
      </c>
      <c r="G529" s="3" t="s">
        <v>2561</v>
      </c>
    </row>
    <row r="530" spans="1:7" ht="45" customHeight="1" x14ac:dyDescent="0.25">
      <c r="A530" s="3" t="s">
        <v>2486</v>
      </c>
      <c r="B530" s="3" t="s">
        <v>8367</v>
      </c>
      <c r="C530" s="3" t="s">
        <v>493</v>
      </c>
      <c r="D530" s="3" t="s">
        <v>301</v>
      </c>
      <c r="E530" s="3" t="s">
        <v>301</v>
      </c>
      <c r="F530" s="3" t="s">
        <v>91</v>
      </c>
      <c r="G530" s="3" t="s">
        <v>2561</v>
      </c>
    </row>
    <row r="531" spans="1:7" ht="45" customHeight="1" x14ac:dyDescent="0.25">
      <c r="A531" s="3" t="s">
        <v>2488</v>
      </c>
      <c r="B531" s="3" t="s">
        <v>8368</v>
      </c>
      <c r="C531" s="3" t="s">
        <v>450</v>
      </c>
      <c r="D531" s="3" t="s">
        <v>301</v>
      </c>
      <c r="E531" s="3" t="s">
        <v>301</v>
      </c>
      <c r="F531" s="3" t="s">
        <v>91</v>
      </c>
      <c r="G531" s="3" t="s">
        <v>2561</v>
      </c>
    </row>
    <row r="532" spans="1:7" ht="45" customHeight="1" x14ac:dyDescent="0.25">
      <c r="A532" s="3" t="s">
        <v>2491</v>
      </c>
      <c r="B532" s="3" t="s">
        <v>8369</v>
      </c>
      <c r="C532" s="3" t="s">
        <v>493</v>
      </c>
      <c r="D532" s="3" t="s">
        <v>301</v>
      </c>
      <c r="E532" s="3" t="s">
        <v>301</v>
      </c>
      <c r="F532" s="3" t="s">
        <v>91</v>
      </c>
      <c r="G532" s="3" t="s">
        <v>2561</v>
      </c>
    </row>
    <row r="533" spans="1:7" ht="45" customHeight="1" x14ac:dyDescent="0.25">
      <c r="A533" s="3" t="s">
        <v>2494</v>
      </c>
      <c r="B533" s="3" t="s">
        <v>8370</v>
      </c>
      <c r="C533" s="3" t="s">
        <v>374</v>
      </c>
      <c r="D533" s="3" t="s">
        <v>301</v>
      </c>
      <c r="E533" s="3" t="s">
        <v>301</v>
      </c>
      <c r="F533" s="3" t="s">
        <v>91</v>
      </c>
      <c r="G533" s="3" t="s">
        <v>2561</v>
      </c>
    </row>
    <row r="534" spans="1:7" ht="45" customHeight="1" x14ac:dyDescent="0.25">
      <c r="A534" s="3" t="s">
        <v>2499</v>
      </c>
      <c r="B534" s="3" t="s">
        <v>8371</v>
      </c>
      <c r="C534" s="3" t="s">
        <v>493</v>
      </c>
      <c r="D534" s="3" t="s">
        <v>301</v>
      </c>
      <c r="E534" s="3" t="s">
        <v>301</v>
      </c>
      <c r="F534" s="3" t="s">
        <v>91</v>
      </c>
      <c r="G534" s="3" t="s">
        <v>2561</v>
      </c>
    </row>
    <row r="535" spans="1:7" ht="45" customHeight="1" x14ac:dyDescent="0.25">
      <c r="A535" s="3" t="s">
        <v>2504</v>
      </c>
      <c r="B535" s="3" t="s">
        <v>8372</v>
      </c>
      <c r="C535" s="3" t="s">
        <v>493</v>
      </c>
      <c r="D535" s="3" t="s">
        <v>301</v>
      </c>
      <c r="E535" s="3" t="s">
        <v>301</v>
      </c>
      <c r="F535" s="3" t="s">
        <v>91</v>
      </c>
      <c r="G535" s="3" t="s">
        <v>2561</v>
      </c>
    </row>
    <row r="536" spans="1:7" ht="45" customHeight="1" x14ac:dyDescent="0.25">
      <c r="A536" s="3" t="s">
        <v>2508</v>
      </c>
      <c r="B536" s="3" t="s">
        <v>8373</v>
      </c>
      <c r="C536" s="3" t="s">
        <v>493</v>
      </c>
      <c r="D536" s="3" t="s">
        <v>301</v>
      </c>
      <c r="E536" s="3" t="s">
        <v>301</v>
      </c>
      <c r="F536" s="3" t="s">
        <v>91</v>
      </c>
      <c r="G536" s="3" t="s">
        <v>2561</v>
      </c>
    </row>
    <row r="537" spans="1:7" ht="45" customHeight="1" x14ac:dyDescent="0.25">
      <c r="A537" s="3" t="s">
        <v>2511</v>
      </c>
      <c r="B537" s="3" t="s">
        <v>8374</v>
      </c>
      <c r="C537" s="3" t="s">
        <v>450</v>
      </c>
      <c r="D537" s="3" t="s">
        <v>301</v>
      </c>
      <c r="E537" s="3" t="s">
        <v>301</v>
      </c>
      <c r="F537" s="3" t="s">
        <v>91</v>
      </c>
      <c r="G537" s="3" t="s">
        <v>2561</v>
      </c>
    </row>
    <row r="538" spans="1:7" ht="45" customHeight="1" x14ac:dyDescent="0.25">
      <c r="A538" s="3" t="s">
        <v>2515</v>
      </c>
      <c r="B538" s="3" t="s">
        <v>8375</v>
      </c>
      <c r="C538" s="3" t="s">
        <v>493</v>
      </c>
      <c r="D538" s="3" t="s">
        <v>301</v>
      </c>
      <c r="E538" s="3" t="s">
        <v>301</v>
      </c>
      <c r="F538" s="3" t="s">
        <v>91</v>
      </c>
      <c r="G538" s="3" t="s">
        <v>2561</v>
      </c>
    </row>
    <row r="539" spans="1:7" ht="45" customHeight="1" x14ac:dyDescent="0.25">
      <c r="A539" s="3" t="s">
        <v>2518</v>
      </c>
      <c r="B539" s="3" t="s">
        <v>8376</v>
      </c>
      <c r="C539" s="3" t="s">
        <v>910</v>
      </c>
      <c r="D539" s="3" t="s">
        <v>301</v>
      </c>
      <c r="E539" s="3" t="s">
        <v>301</v>
      </c>
      <c r="F539" s="3" t="s">
        <v>91</v>
      </c>
      <c r="G539" s="3" t="s">
        <v>2561</v>
      </c>
    </row>
    <row r="540" spans="1:7" ht="45" customHeight="1" x14ac:dyDescent="0.25">
      <c r="A540" s="3" t="s">
        <v>2522</v>
      </c>
      <c r="B540" s="3" t="s">
        <v>8377</v>
      </c>
      <c r="C540" s="3" t="s">
        <v>910</v>
      </c>
      <c r="D540" s="3" t="s">
        <v>301</v>
      </c>
      <c r="E540" s="3" t="s">
        <v>301</v>
      </c>
      <c r="F540" s="3" t="s">
        <v>91</v>
      </c>
      <c r="G540" s="3" t="s">
        <v>2561</v>
      </c>
    </row>
    <row r="541" spans="1:7" ht="45" customHeight="1" x14ac:dyDescent="0.25">
      <c r="A541" s="3" t="s">
        <v>2525</v>
      </c>
      <c r="B541" s="3" t="s">
        <v>8378</v>
      </c>
      <c r="C541" s="3" t="s">
        <v>910</v>
      </c>
      <c r="D541" s="3" t="s">
        <v>301</v>
      </c>
      <c r="E541" s="3" t="s">
        <v>301</v>
      </c>
      <c r="F541" s="3" t="s">
        <v>91</v>
      </c>
      <c r="G541" s="3" t="s">
        <v>2561</v>
      </c>
    </row>
    <row r="542" spans="1:7" ht="45" customHeight="1" x14ac:dyDescent="0.25">
      <c r="A542" s="3" t="s">
        <v>2528</v>
      </c>
      <c r="B542" s="3" t="s">
        <v>8379</v>
      </c>
      <c r="C542" s="3" t="s">
        <v>402</v>
      </c>
      <c r="D542" s="3" t="s">
        <v>301</v>
      </c>
      <c r="E542" s="3" t="s">
        <v>301</v>
      </c>
      <c r="F542" s="3" t="s">
        <v>91</v>
      </c>
      <c r="G542" s="3" t="s">
        <v>2561</v>
      </c>
    </row>
    <row r="543" spans="1:7" ht="45" customHeight="1" x14ac:dyDescent="0.25">
      <c r="A543" s="3" t="s">
        <v>2532</v>
      </c>
      <c r="B543" s="3" t="s">
        <v>8380</v>
      </c>
      <c r="C543" s="3" t="s">
        <v>493</v>
      </c>
      <c r="D543" s="3" t="s">
        <v>301</v>
      </c>
      <c r="E543" s="3" t="s">
        <v>301</v>
      </c>
      <c r="F543" s="3" t="s">
        <v>91</v>
      </c>
      <c r="G543" s="3" t="s">
        <v>2561</v>
      </c>
    </row>
    <row r="544" spans="1:7" ht="45" customHeight="1" x14ac:dyDescent="0.25">
      <c r="A544" s="3" t="s">
        <v>2536</v>
      </c>
      <c r="B544" s="3" t="s">
        <v>8381</v>
      </c>
      <c r="C544" s="3" t="s">
        <v>365</v>
      </c>
      <c r="D544" s="3" t="s">
        <v>301</v>
      </c>
      <c r="E544" s="3" t="s">
        <v>301</v>
      </c>
      <c r="F544" s="3" t="s">
        <v>91</v>
      </c>
      <c r="G544" s="3" t="s">
        <v>2561</v>
      </c>
    </row>
    <row r="545" spans="1:7" ht="45" customHeight="1" x14ac:dyDescent="0.25">
      <c r="A545" s="3" t="s">
        <v>2539</v>
      </c>
      <c r="B545" s="3" t="s">
        <v>8382</v>
      </c>
      <c r="C545" s="3" t="s">
        <v>1088</v>
      </c>
      <c r="D545" s="3" t="s">
        <v>301</v>
      </c>
      <c r="E545" s="3" t="s">
        <v>301</v>
      </c>
      <c r="F545" s="3" t="s">
        <v>91</v>
      </c>
      <c r="G545" s="3" t="s">
        <v>2561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8383</v>
      </c>
      <c r="D2" t="s">
        <v>8384</v>
      </c>
      <c r="E2" t="s">
        <v>8385</v>
      </c>
      <c r="F2" t="s">
        <v>8386</v>
      </c>
      <c r="G2" t="s">
        <v>8387</v>
      </c>
    </row>
    <row r="3" spans="1:7" x14ac:dyDescent="0.25">
      <c r="A3" s="1" t="s">
        <v>2554</v>
      </c>
      <c r="B3" s="1"/>
      <c r="C3" s="1" t="s">
        <v>8388</v>
      </c>
      <c r="D3" s="1" t="s">
        <v>8389</v>
      </c>
      <c r="E3" s="1" t="s">
        <v>8390</v>
      </c>
      <c r="F3" s="1" t="s">
        <v>8391</v>
      </c>
      <c r="G3" s="1" t="s">
        <v>8392</v>
      </c>
    </row>
    <row r="4" spans="1:7" ht="45" customHeight="1" x14ac:dyDescent="0.25">
      <c r="A4" s="3" t="s">
        <v>93</v>
      </c>
      <c r="B4" s="3" t="s">
        <v>8393</v>
      </c>
      <c r="C4" s="3" t="s">
        <v>84</v>
      </c>
      <c r="D4" s="3" t="s">
        <v>301</v>
      </c>
      <c r="E4" s="3" t="s">
        <v>301</v>
      </c>
      <c r="F4" s="3" t="s">
        <v>91</v>
      </c>
      <c r="G4" s="3" t="s">
        <v>2561</v>
      </c>
    </row>
    <row r="5" spans="1:7" ht="45" customHeight="1" x14ac:dyDescent="0.25">
      <c r="A5" s="3" t="s">
        <v>104</v>
      </c>
      <c r="B5" s="3" t="s">
        <v>8394</v>
      </c>
      <c r="C5" s="3" t="s">
        <v>98</v>
      </c>
      <c r="D5" s="3" t="s">
        <v>301</v>
      </c>
      <c r="E5" s="3" t="s">
        <v>301</v>
      </c>
      <c r="F5" s="3" t="s">
        <v>91</v>
      </c>
      <c r="G5" s="3" t="s">
        <v>2561</v>
      </c>
    </row>
    <row r="6" spans="1:7" ht="45" customHeight="1" x14ac:dyDescent="0.25">
      <c r="A6" s="3" t="s">
        <v>114</v>
      </c>
      <c r="B6" s="3" t="s">
        <v>8395</v>
      </c>
      <c r="C6" s="3" t="s">
        <v>107</v>
      </c>
      <c r="D6" s="3" t="s">
        <v>301</v>
      </c>
      <c r="E6" s="3" t="s">
        <v>301</v>
      </c>
      <c r="F6" s="3" t="s">
        <v>91</v>
      </c>
      <c r="G6" s="3" t="s">
        <v>2561</v>
      </c>
    </row>
    <row r="7" spans="1:7" ht="45" customHeight="1" x14ac:dyDescent="0.25">
      <c r="A7" s="3" t="s">
        <v>122</v>
      </c>
      <c r="B7" s="3" t="s">
        <v>8396</v>
      </c>
      <c r="C7" s="3" t="s">
        <v>116</v>
      </c>
      <c r="D7" s="3" t="s">
        <v>301</v>
      </c>
      <c r="E7" s="3" t="s">
        <v>301</v>
      </c>
      <c r="F7" s="3" t="s">
        <v>91</v>
      </c>
      <c r="G7" s="3" t="s">
        <v>2561</v>
      </c>
    </row>
    <row r="8" spans="1:7" ht="45" customHeight="1" x14ac:dyDescent="0.25">
      <c r="A8" s="3" t="s">
        <v>129</v>
      </c>
      <c r="B8" s="3" t="s">
        <v>8397</v>
      </c>
      <c r="C8" s="3" t="s">
        <v>124</v>
      </c>
      <c r="D8" s="3" t="s">
        <v>301</v>
      </c>
      <c r="E8" s="3" t="s">
        <v>301</v>
      </c>
      <c r="F8" s="3" t="s">
        <v>91</v>
      </c>
      <c r="G8" s="3" t="s">
        <v>2561</v>
      </c>
    </row>
    <row r="9" spans="1:7" ht="45" customHeight="1" x14ac:dyDescent="0.25">
      <c r="A9" s="3" t="s">
        <v>136</v>
      </c>
      <c r="B9" s="3" t="s">
        <v>8398</v>
      </c>
      <c r="C9" s="3" t="s">
        <v>131</v>
      </c>
      <c r="D9" s="3" t="s">
        <v>301</v>
      </c>
      <c r="E9" s="3" t="s">
        <v>301</v>
      </c>
      <c r="F9" s="3" t="s">
        <v>91</v>
      </c>
      <c r="G9" s="3" t="s">
        <v>2561</v>
      </c>
    </row>
    <row r="10" spans="1:7" ht="45" customHeight="1" x14ac:dyDescent="0.25">
      <c r="A10" s="3" t="s">
        <v>143</v>
      </c>
      <c r="B10" s="3" t="s">
        <v>8399</v>
      </c>
      <c r="C10" s="3" t="s">
        <v>138</v>
      </c>
      <c r="D10" s="3" t="s">
        <v>301</v>
      </c>
      <c r="E10" s="3" t="s">
        <v>301</v>
      </c>
      <c r="F10" s="3" t="s">
        <v>91</v>
      </c>
      <c r="G10" s="3" t="s">
        <v>2561</v>
      </c>
    </row>
    <row r="11" spans="1:7" ht="45" customHeight="1" x14ac:dyDescent="0.25">
      <c r="A11" s="3" t="s">
        <v>151</v>
      </c>
      <c r="B11" s="3" t="s">
        <v>8400</v>
      </c>
      <c r="C11" s="3" t="s">
        <v>145</v>
      </c>
      <c r="D11" s="3" t="s">
        <v>301</v>
      </c>
      <c r="E11" s="3" t="s">
        <v>301</v>
      </c>
      <c r="F11" s="3" t="s">
        <v>91</v>
      </c>
      <c r="G11" s="3" t="s">
        <v>2561</v>
      </c>
    </row>
    <row r="12" spans="1:7" ht="45" customHeight="1" x14ac:dyDescent="0.25">
      <c r="A12" s="3" t="s">
        <v>159</v>
      </c>
      <c r="B12" s="3" t="s">
        <v>8401</v>
      </c>
      <c r="C12" s="3" t="s">
        <v>154</v>
      </c>
      <c r="D12" s="3" t="s">
        <v>301</v>
      </c>
      <c r="E12" s="3" t="s">
        <v>301</v>
      </c>
      <c r="F12" s="3" t="s">
        <v>91</v>
      </c>
      <c r="G12" s="3" t="s">
        <v>2561</v>
      </c>
    </row>
    <row r="13" spans="1:7" ht="45" customHeight="1" x14ac:dyDescent="0.25">
      <c r="A13" s="3" t="s">
        <v>166</v>
      </c>
      <c r="B13" s="3" t="s">
        <v>8402</v>
      </c>
      <c r="C13" s="3" t="s">
        <v>161</v>
      </c>
      <c r="D13" s="3" t="s">
        <v>301</v>
      </c>
      <c r="E13" s="3" t="s">
        <v>301</v>
      </c>
      <c r="F13" s="3" t="s">
        <v>91</v>
      </c>
      <c r="G13" s="3" t="s">
        <v>2561</v>
      </c>
    </row>
    <row r="14" spans="1:7" ht="45" customHeight="1" x14ac:dyDescent="0.25">
      <c r="A14" s="3" t="s">
        <v>174</v>
      </c>
      <c r="B14" s="3" t="s">
        <v>8403</v>
      </c>
      <c r="C14" s="3" t="s">
        <v>169</v>
      </c>
      <c r="D14" s="3" t="s">
        <v>301</v>
      </c>
      <c r="E14" s="3" t="s">
        <v>301</v>
      </c>
      <c r="F14" s="3" t="s">
        <v>91</v>
      </c>
      <c r="G14" s="3" t="s">
        <v>2561</v>
      </c>
    </row>
    <row r="15" spans="1:7" ht="45" customHeight="1" x14ac:dyDescent="0.25">
      <c r="A15" s="3" t="s">
        <v>180</v>
      </c>
      <c r="B15" s="3" t="s">
        <v>8404</v>
      </c>
      <c r="C15" s="3" t="s">
        <v>177</v>
      </c>
      <c r="D15" s="3" t="s">
        <v>301</v>
      </c>
      <c r="E15" s="3" t="s">
        <v>301</v>
      </c>
      <c r="F15" s="3" t="s">
        <v>91</v>
      </c>
      <c r="G15" s="3" t="s">
        <v>2561</v>
      </c>
    </row>
    <row r="16" spans="1:7" ht="45" customHeight="1" x14ac:dyDescent="0.25">
      <c r="A16" s="3" t="s">
        <v>186</v>
      </c>
      <c r="B16" s="3" t="s">
        <v>8405</v>
      </c>
      <c r="C16" s="3" t="s">
        <v>182</v>
      </c>
      <c r="D16" s="3" t="s">
        <v>301</v>
      </c>
      <c r="E16" s="3" t="s">
        <v>301</v>
      </c>
      <c r="F16" s="3" t="s">
        <v>91</v>
      </c>
      <c r="G16" s="3" t="s">
        <v>2561</v>
      </c>
    </row>
    <row r="17" spans="1:7" ht="45" customHeight="1" x14ac:dyDescent="0.25">
      <c r="A17" s="3" t="s">
        <v>193</v>
      </c>
      <c r="B17" s="3" t="s">
        <v>8406</v>
      </c>
      <c r="C17" s="3" t="s">
        <v>188</v>
      </c>
      <c r="D17" s="3" t="s">
        <v>301</v>
      </c>
      <c r="E17" s="3" t="s">
        <v>301</v>
      </c>
      <c r="F17" s="3" t="s">
        <v>91</v>
      </c>
      <c r="G17" s="3" t="s">
        <v>2561</v>
      </c>
    </row>
    <row r="18" spans="1:7" ht="45" customHeight="1" x14ac:dyDescent="0.25">
      <c r="A18" s="3" t="s">
        <v>200</v>
      </c>
      <c r="B18" s="3" t="s">
        <v>8407</v>
      </c>
      <c r="C18" s="3" t="s">
        <v>195</v>
      </c>
      <c r="D18" s="3" t="s">
        <v>301</v>
      </c>
      <c r="E18" s="3" t="s">
        <v>301</v>
      </c>
      <c r="F18" s="3" t="s">
        <v>91</v>
      </c>
      <c r="G18" s="3" t="s">
        <v>2561</v>
      </c>
    </row>
    <row r="19" spans="1:7" ht="45" customHeight="1" x14ac:dyDescent="0.25">
      <c r="A19" s="3" t="s">
        <v>206</v>
      </c>
      <c r="B19" s="3" t="s">
        <v>8408</v>
      </c>
      <c r="C19" s="3" t="s">
        <v>202</v>
      </c>
      <c r="D19" s="3" t="s">
        <v>301</v>
      </c>
      <c r="E19" s="3" t="s">
        <v>301</v>
      </c>
      <c r="F19" s="3" t="s">
        <v>91</v>
      </c>
      <c r="G19" s="3" t="s">
        <v>2561</v>
      </c>
    </row>
    <row r="20" spans="1:7" ht="45" customHeight="1" x14ac:dyDescent="0.25">
      <c r="A20" s="3" t="s">
        <v>211</v>
      </c>
      <c r="B20" s="3" t="s">
        <v>8409</v>
      </c>
      <c r="C20" s="3" t="s">
        <v>202</v>
      </c>
      <c r="D20" s="3" t="s">
        <v>301</v>
      </c>
      <c r="E20" s="3" t="s">
        <v>301</v>
      </c>
      <c r="F20" s="3" t="s">
        <v>91</v>
      </c>
      <c r="G20" s="3" t="s">
        <v>2561</v>
      </c>
    </row>
    <row r="21" spans="1:7" ht="45" customHeight="1" x14ac:dyDescent="0.25">
      <c r="A21" s="3" t="s">
        <v>218</v>
      </c>
      <c r="B21" s="3" t="s">
        <v>8410</v>
      </c>
      <c r="C21" s="3" t="s">
        <v>213</v>
      </c>
      <c r="D21" s="3" t="s">
        <v>301</v>
      </c>
      <c r="E21" s="3" t="s">
        <v>301</v>
      </c>
      <c r="F21" s="3" t="s">
        <v>91</v>
      </c>
      <c r="G21" s="3" t="s">
        <v>2561</v>
      </c>
    </row>
    <row r="22" spans="1:7" ht="45" customHeight="1" x14ac:dyDescent="0.25">
      <c r="A22" s="3" t="s">
        <v>224</v>
      </c>
      <c r="B22" s="3" t="s">
        <v>8411</v>
      </c>
      <c r="C22" s="3" t="s">
        <v>220</v>
      </c>
      <c r="D22" s="3" t="s">
        <v>301</v>
      </c>
      <c r="E22" s="3" t="s">
        <v>301</v>
      </c>
      <c r="F22" s="3" t="s">
        <v>91</v>
      </c>
      <c r="G22" s="3" t="s">
        <v>2561</v>
      </c>
    </row>
    <row r="23" spans="1:7" ht="45" customHeight="1" x14ac:dyDescent="0.25">
      <c r="A23" s="3" t="s">
        <v>230</v>
      </c>
      <c r="B23" s="3" t="s">
        <v>8412</v>
      </c>
      <c r="C23" s="3" t="s">
        <v>226</v>
      </c>
      <c r="D23" s="3" t="s">
        <v>301</v>
      </c>
      <c r="E23" s="3" t="s">
        <v>301</v>
      </c>
      <c r="F23" s="3" t="s">
        <v>91</v>
      </c>
      <c r="G23" s="3" t="s">
        <v>2561</v>
      </c>
    </row>
    <row r="24" spans="1:7" ht="45" customHeight="1" x14ac:dyDescent="0.25">
      <c r="A24" s="3" t="s">
        <v>237</v>
      </c>
      <c r="B24" s="3" t="s">
        <v>8413</v>
      </c>
      <c r="C24" s="3" t="s">
        <v>232</v>
      </c>
      <c r="D24" s="3" t="s">
        <v>301</v>
      </c>
      <c r="E24" s="3" t="s">
        <v>301</v>
      </c>
      <c r="F24" s="3" t="s">
        <v>91</v>
      </c>
      <c r="G24" s="3" t="s">
        <v>2561</v>
      </c>
    </row>
    <row r="25" spans="1:7" ht="45" customHeight="1" x14ac:dyDescent="0.25">
      <c r="A25" s="3" t="s">
        <v>243</v>
      </c>
      <c r="B25" s="3" t="s">
        <v>8414</v>
      </c>
      <c r="C25" s="3" t="s">
        <v>239</v>
      </c>
      <c r="D25" s="3" t="s">
        <v>301</v>
      </c>
      <c r="E25" s="3" t="s">
        <v>301</v>
      </c>
      <c r="F25" s="3" t="s">
        <v>91</v>
      </c>
      <c r="G25" s="3" t="s">
        <v>2561</v>
      </c>
    </row>
    <row r="26" spans="1:7" ht="45" customHeight="1" x14ac:dyDescent="0.25">
      <c r="A26" s="3" t="s">
        <v>247</v>
      </c>
      <c r="B26" s="3" t="s">
        <v>8415</v>
      </c>
      <c r="C26" s="3" t="s">
        <v>245</v>
      </c>
      <c r="D26" s="3" t="s">
        <v>301</v>
      </c>
      <c r="E26" s="3" t="s">
        <v>301</v>
      </c>
      <c r="F26" s="3" t="s">
        <v>91</v>
      </c>
      <c r="G26" s="3" t="s">
        <v>2561</v>
      </c>
    </row>
    <row r="27" spans="1:7" ht="45" customHeight="1" x14ac:dyDescent="0.25">
      <c r="A27" s="3" t="s">
        <v>254</v>
      </c>
      <c r="B27" s="3" t="s">
        <v>8416</v>
      </c>
      <c r="C27" s="3" t="s">
        <v>249</v>
      </c>
      <c r="D27" s="3" t="s">
        <v>301</v>
      </c>
      <c r="E27" s="3" t="s">
        <v>301</v>
      </c>
      <c r="F27" s="3" t="s">
        <v>91</v>
      </c>
      <c r="G27" s="3" t="s">
        <v>2561</v>
      </c>
    </row>
    <row r="28" spans="1:7" ht="45" customHeight="1" x14ac:dyDescent="0.25">
      <c r="A28" s="3" t="s">
        <v>261</v>
      </c>
      <c r="B28" s="3" t="s">
        <v>8417</v>
      </c>
      <c r="C28" s="3" t="s">
        <v>256</v>
      </c>
      <c r="D28" s="3" t="s">
        <v>301</v>
      </c>
      <c r="E28" s="3" t="s">
        <v>301</v>
      </c>
      <c r="F28" s="3" t="s">
        <v>91</v>
      </c>
      <c r="G28" s="3" t="s">
        <v>2561</v>
      </c>
    </row>
    <row r="29" spans="1:7" ht="45" customHeight="1" x14ac:dyDescent="0.25">
      <c r="A29" s="3" t="s">
        <v>268</v>
      </c>
      <c r="B29" s="3" t="s">
        <v>8418</v>
      </c>
      <c r="C29" s="3" t="s">
        <v>263</v>
      </c>
      <c r="D29" s="3" t="s">
        <v>301</v>
      </c>
      <c r="E29" s="3" t="s">
        <v>301</v>
      </c>
      <c r="F29" s="3" t="s">
        <v>91</v>
      </c>
      <c r="G29" s="3" t="s">
        <v>2561</v>
      </c>
    </row>
    <row r="30" spans="1:7" ht="45" customHeight="1" x14ac:dyDescent="0.25">
      <c r="A30" s="3" t="s">
        <v>275</v>
      </c>
      <c r="B30" s="3" t="s">
        <v>8419</v>
      </c>
      <c r="C30" s="3" t="s">
        <v>270</v>
      </c>
      <c r="D30" s="3" t="s">
        <v>301</v>
      </c>
      <c r="E30" s="3" t="s">
        <v>301</v>
      </c>
      <c r="F30" s="3" t="s">
        <v>91</v>
      </c>
      <c r="G30" s="3" t="s">
        <v>2561</v>
      </c>
    </row>
    <row r="31" spans="1:7" ht="45" customHeight="1" x14ac:dyDescent="0.25">
      <c r="A31" s="3" t="s">
        <v>282</v>
      </c>
      <c r="B31" s="3" t="s">
        <v>8420</v>
      </c>
      <c r="C31" s="3" t="s">
        <v>277</v>
      </c>
      <c r="D31" s="3" t="s">
        <v>301</v>
      </c>
      <c r="E31" s="3" t="s">
        <v>301</v>
      </c>
      <c r="F31" s="3" t="s">
        <v>91</v>
      </c>
      <c r="G31" s="3" t="s">
        <v>2561</v>
      </c>
    </row>
    <row r="32" spans="1:7" ht="45" customHeight="1" x14ac:dyDescent="0.25">
      <c r="A32" s="3" t="s">
        <v>289</v>
      </c>
      <c r="B32" s="3" t="s">
        <v>8421</v>
      </c>
      <c r="C32" s="3" t="s">
        <v>284</v>
      </c>
      <c r="D32" s="3" t="s">
        <v>301</v>
      </c>
      <c r="E32" s="3" t="s">
        <v>301</v>
      </c>
      <c r="F32" s="3" t="s">
        <v>91</v>
      </c>
      <c r="G32" s="3" t="s">
        <v>2561</v>
      </c>
    </row>
    <row r="33" spans="1:7" ht="45" customHeight="1" x14ac:dyDescent="0.25">
      <c r="A33" s="3" t="s">
        <v>295</v>
      </c>
      <c r="B33" s="3" t="s">
        <v>8422</v>
      </c>
      <c r="C33" s="3" t="s">
        <v>291</v>
      </c>
      <c r="D33" s="3" t="s">
        <v>301</v>
      </c>
      <c r="E33" s="3" t="s">
        <v>301</v>
      </c>
      <c r="F33" s="3" t="s">
        <v>91</v>
      </c>
      <c r="G33" s="3" t="s">
        <v>2561</v>
      </c>
    </row>
    <row r="34" spans="1:7" ht="45" customHeight="1" x14ac:dyDescent="0.25">
      <c r="A34" s="3" t="s">
        <v>302</v>
      </c>
      <c r="B34" s="3" t="s">
        <v>8423</v>
      </c>
      <c r="C34" s="3" t="s">
        <v>297</v>
      </c>
      <c r="D34" s="3" t="s">
        <v>301</v>
      </c>
      <c r="E34" s="3" t="s">
        <v>301</v>
      </c>
      <c r="F34" s="3" t="s">
        <v>91</v>
      </c>
      <c r="G34" s="3" t="s">
        <v>2561</v>
      </c>
    </row>
    <row r="35" spans="1:7" ht="45" customHeight="1" x14ac:dyDescent="0.25">
      <c r="A35" s="3" t="s">
        <v>307</v>
      </c>
      <c r="B35" s="3" t="s">
        <v>8424</v>
      </c>
      <c r="C35" s="3" t="s">
        <v>304</v>
      </c>
      <c r="D35" s="3" t="s">
        <v>301</v>
      </c>
      <c r="E35" s="3" t="s">
        <v>301</v>
      </c>
      <c r="F35" s="3" t="s">
        <v>91</v>
      </c>
      <c r="G35" s="3" t="s">
        <v>2561</v>
      </c>
    </row>
    <row r="36" spans="1:7" ht="45" customHeight="1" x14ac:dyDescent="0.25">
      <c r="A36" s="3" t="s">
        <v>314</v>
      </c>
      <c r="B36" s="3" t="s">
        <v>8425</v>
      </c>
      <c r="C36" s="3" t="s">
        <v>309</v>
      </c>
      <c r="D36" s="3" t="s">
        <v>301</v>
      </c>
      <c r="E36" s="3" t="s">
        <v>301</v>
      </c>
      <c r="F36" s="3" t="s">
        <v>91</v>
      </c>
      <c r="G36" s="3" t="s">
        <v>2561</v>
      </c>
    </row>
    <row r="37" spans="1:7" ht="45" customHeight="1" x14ac:dyDescent="0.25">
      <c r="A37" s="3" t="s">
        <v>320</v>
      </c>
      <c r="B37" s="3" t="s">
        <v>8426</v>
      </c>
      <c r="C37" s="3" t="s">
        <v>316</v>
      </c>
      <c r="D37" s="3" t="s">
        <v>301</v>
      </c>
      <c r="E37" s="3" t="s">
        <v>301</v>
      </c>
      <c r="F37" s="3" t="s">
        <v>91</v>
      </c>
      <c r="G37" s="3" t="s">
        <v>2561</v>
      </c>
    </row>
    <row r="38" spans="1:7" ht="45" customHeight="1" x14ac:dyDescent="0.25">
      <c r="A38" s="3" t="s">
        <v>325</v>
      </c>
      <c r="B38" s="3" t="s">
        <v>8427</v>
      </c>
      <c r="C38" s="3" t="s">
        <v>322</v>
      </c>
      <c r="D38" s="3" t="s">
        <v>301</v>
      </c>
      <c r="E38" s="3" t="s">
        <v>301</v>
      </c>
      <c r="F38" s="3" t="s">
        <v>91</v>
      </c>
      <c r="G38" s="3" t="s">
        <v>2561</v>
      </c>
    </row>
    <row r="39" spans="1:7" ht="45" customHeight="1" x14ac:dyDescent="0.25">
      <c r="A39" s="3" t="s">
        <v>330</v>
      </c>
      <c r="B39" s="3" t="s">
        <v>8428</v>
      </c>
      <c r="C39" s="3" t="s">
        <v>327</v>
      </c>
      <c r="D39" s="3" t="s">
        <v>301</v>
      </c>
      <c r="E39" s="3" t="s">
        <v>301</v>
      </c>
      <c r="F39" s="3" t="s">
        <v>91</v>
      </c>
      <c r="G39" s="3" t="s">
        <v>2561</v>
      </c>
    </row>
    <row r="40" spans="1:7" ht="45" customHeight="1" x14ac:dyDescent="0.25">
      <c r="A40" s="3" t="s">
        <v>336</v>
      </c>
      <c r="B40" s="3" t="s">
        <v>8429</v>
      </c>
      <c r="C40" s="3" t="s">
        <v>332</v>
      </c>
      <c r="D40" s="3" t="s">
        <v>301</v>
      </c>
      <c r="E40" s="3" t="s">
        <v>301</v>
      </c>
      <c r="F40" s="3" t="s">
        <v>91</v>
      </c>
      <c r="G40" s="3" t="s">
        <v>2561</v>
      </c>
    </row>
    <row r="41" spans="1:7" ht="45" customHeight="1" x14ac:dyDescent="0.25">
      <c r="A41" s="3" t="s">
        <v>343</v>
      </c>
      <c r="B41" s="3" t="s">
        <v>8430</v>
      </c>
      <c r="C41" s="3" t="s">
        <v>338</v>
      </c>
      <c r="D41" s="3" t="s">
        <v>301</v>
      </c>
      <c r="E41" s="3" t="s">
        <v>301</v>
      </c>
      <c r="F41" s="3" t="s">
        <v>91</v>
      </c>
      <c r="G41" s="3" t="s">
        <v>2561</v>
      </c>
    </row>
    <row r="42" spans="1:7" ht="45" customHeight="1" x14ac:dyDescent="0.25">
      <c r="A42" s="3" t="s">
        <v>349</v>
      </c>
      <c r="B42" s="3" t="s">
        <v>8431</v>
      </c>
      <c r="C42" s="3" t="s">
        <v>345</v>
      </c>
      <c r="D42" s="3" t="s">
        <v>301</v>
      </c>
      <c r="E42" s="3" t="s">
        <v>301</v>
      </c>
      <c r="F42" s="3" t="s">
        <v>91</v>
      </c>
      <c r="G42" s="3" t="s">
        <v>2561</v>
      </c>
    </row>
    <row r="43" spans="1:7" ht="45" customHeight="1" x14ac:dyDescent="0.25">
      <c r="A43" s="3" t="s">
        <v>356</v>
      </c>
      <c r="B43" s="3" t="s">
        <v>8432</v>
      </c>
      <c r="C43" s="3" t="s">
        <v>351</v>
      </c>
      <c r="D43" s="3" t="s">
        <v>301</v>
      </c>
      <c r="E43" s="3" t="s">
        <v>301</v>
      </c>
      <c r="F43" s="3" t="s">
        <v>91</v>
      </c>
      <c r="G43" s="3" t="s">
        <v>2561</v>
      </c>
    </row>
    <row r="44" spans="1:7" ht="45" customHeight="1" x14ac:dyDescent="0.25">
      <c r="A44" s="3" t="s">
        <v>362</v>
      </c>
      <c r="B44" s="3" t="s">
        <v>8433</v>
      </c>
      <c r="C44" s="3" t="s">
        <v>358</v>
      </c>
      <c r="D44" s="3" t="s">
        <v>301</v>
      </c>
      <c r="E44" s="3" t="s">
        <v>301</v>
      </c>
      <c r="F44" s="3" t="s">
        <v>91</v>
      </c>
      <c r="G44" s="3" t="s">
        <v>2561</v>
      </c>
    </row>
    <row r="45" spans="1:7" ht="45" customHeight="1" x14ac:dyDescent="0.25">
      <c r="A45" s="3" t="s">
        <v>371</v>
      </c>
      <c r="B45" s="3" t="s">
        <v>8434</v>
      </c>
      <c r="C45" s="3" t="s">
        <v>365</v>
      </c>
      <c r="D45" s="3" t="s">
        <v>301</v>
      </c>
      <c r="E45" s="3" t="s">
        <v>301</v>
      </c>
      <c r="F45" s="3" t="s">
        <v>91</v>
      </c>
      <c r="G45" s="3" t="s">
        <v>2561</v>
      </c>
    </row>
    <row r="46" spans="1:7" ht="45" customHeight="1" x14ac:dyDescent="0.25">
      <c r="A46" s="3" t="s">
        <v>379</v>
      </c>
      <c r="B46" s="3" t="s">
        <v>8435</v>
      </c>
      <c r="C46" s="3" t="s">
        <v>374</v>
      </c>
      <c r="D46" s="3" t="s">
        <v>301</v>
      </c>
      <c r="E46" s="3" t="s">
        <v>301</v>
      </c>
      <c r="F46" s="3" t="s">
        <v>91</v>
      </c>
      <c r="G46" s="3" t="s">
        <v>2561</v>
      </c>
    </row>
    <row r="47" spans="1:7" ht="45" customHeight="1" x14ac:dyDescent="0.25">
      <c r="A47" s="3" t="s">
        <v>387</v>
      </c>
      <c r="B47" s="3" t="s">
        <v>8436</v>
      </c>
      <c r="C47" s="3" t="s">
        <v>381</v>
      </c>
      <c r="D47" s="3" t="s">
        <v>301</v>
      </c>
      <c r="E47" s="3" t="s">
        <v>301</v>
      </c>
      <c r="F47" s="3" t="s">
        <v>91</v>
      </c>
      <c r="G47" s="3" t="s">
        <v>2561</v>
      </c>
    </row>
    <row r="48" spans="1:7" ht="45" customHeight="1" x14ac:dyDescent="0.25">
      <c r="A48" s="3" t="s">
        <v>395</v>
      </c>
      <c r="B48" s="3" t="s">
        <v>8437</v>
      </c>
      <c r="C48" s="3" t="s">
        <v>374</v>
      </c>
      <c r="D48" s="3" t="s">
        <v>301</v>
      </c>
      <c r="E48" s="3" t="s">
        <v>301</v>
      </c>
      <c r="F48" s="3" t="s">
        <v>91</v>
      </c>
      <c r="G48" s="3" t="s">
        <v>2561</v>
      </c>
    </row>
    <row r="49" spans="1:7" ht="45" customHeight="1" x14ac:dyDescent="0.25">
      <c r="A49" s="3" t="s">
        <v>400</v>
      </c>
      <c r="B49" s="3" t="s">
        <v>8438</v>
      </c>
      <c r="C49" s="3" t="s">
        <v>374</v>
      </c>
      <c r="D49" s="3" t="s">
        <v>301</v>
      </c>
      <c r="E49" s="3" t="s">
        <v>301</v>
      </c>
      <c r="F49" s="3" t="s">
        <v>91</v>
      </c>
      <c r="G49" s="3" t="s">
        <v>2561</v>
      </c>
    </row>
    <row r="50" spans="1:7" ht="45" customHeight="1" x14ac:dyDescent="0.25">
      <c r="A50" s="3" t="s">
        <v>408</v>
      </c>
      <c r="B50" s="3" t="s">
        <v>8439</v>
      </c>
      <c r="C50" s="3" t="s">
        <v>402</v>
      </c>
      <c r="D50" s="3" t="s">
        <v>301</v>
      </c>
      <c r="E50" s="3" t="s">
        <v>301</v>
      </c>
      <c r="F50" s="3" t="s">
        <v>91</v>
      </c>
      <c r="G50" s="3" t="s">
        <v>2561</v>
      </c>
    </row>
    <row r="51" spans="1:7" ht="45" customHeight="1" x14ac:dyDescent="0.25">
      <c r="A51" s="3" t="s">
        <v>413</v>
      </c>
      <c r="B51" s="3" t="s">
        <v>8440</v>
      </c>
      <c r="C51" s="3" t="s">
        <v>374</v>
      </c>
      <c r="D51" s="3" t="s">
        <v>301</v>
      </c>
      <c r="E51" s="3" t="s">
        <v>301</v>
      </c>
      <c r="F51" s="3" t="s">
        <v>91</v>
      </c>
      <c r="G51" s="3" t="s">
        <v>2561</v>
      </c>
    </row>
    <row r="52" spans="1:7" ht="45" customHeight="1" x14ac:dyDescent="0.25">
      <c r="A52" s="3" t="s">
        <v>418</v>
      </c>
      <c r="B52" s="3" t="s">
        <v>8441</v>
      </c>
      <c r="C52" s="3" t="s">
        <v>402</v>
      </c>
      <c r="D52" s="3" t="s">
        <v>301</v>
      </c>
      <c r="E52" s="3" t="s">
        <v>301</v>
      </c>
      <c r="F52" s="3" t="s">
        <v>91</v>
      </c>
      <c r="G52" s="3" t="s">
        <v>2561</v>
      </c>
    </row>
    <row r="53" spans="1:7" ht="45" customHeight="1" x14ac:dyDescent="0.25">
      <c r="A53" s="3" t="s">
        <v>423</v>
      </c>
      <c r="B53" s="3" t="s">
        <v>8442</v>
      </c>
      <c r="C53" s="3" t="s">
        <v>365</v>
      </c>
      <c r="D53" s="3" t="s">
        <v>301</v>
      </c>
      <c r="E53" s="3" t="s">
        <v>301</v>
      </c>
      <c r="F53" s="3" t="s">
        <v>91</v>
      </c>
      <c r="G53" s="3" t="s">
        <v>2561</v>
      </c>
    </row>
    <row r="54" spans="1:7" ht="45" customHeight="1" x14ac:dyDescent="0.25">
      <c r="A54" s="3" t="s">
        <v>430</v>
      </c>
      <c r="B54" s="3" t="s">
        <v>8443</v>
      </c>
      <c r="C54" s="3" t="s">
        <v>402</v>
      </c>
      <c r="D54" s="3" t="s">
        <v>301</v>
      </c>
      <c r="E54" s="3" t="s">
        <v>301</v>
      </c>
      <c r="F54" s="3" t="s">
        <v>91</v>
      </c>
      <c r="G54" s="3" t="s">
        <v>2561</v>
      </c>
    </row>
    <row r="55" spans="1:7" ht="45" customHeight="1" x14ac:dyDescent="0.25">
      <c r="A55" s="3" t="s">
        <v>436</v>
      </c>
      <c r="B55" s="3" t="s">
        <v>8444</v>
      </c>
      <c r="C55" s="3" t="s">
        <v>374</v>
      </c>
      <c r="D55" s="3" t="s">
        <v>301</v>
      </c>
      <c r="E55" s="3" t="s">
        <v>301</v>
      </c>
      <c r="F55" s="3" t="s">
        <v>91</v>
      </c>
      <c r="G55" s="3" t="s">
        <v>2561</v>
      </c>
    </row>
    <row r="56" spans="1:7" ht="45" customHeight="1" x14ac:dyDescent="0.25">
      <c r="A56" s="3" t="s">
        <v>440</v>
      </c>
      <c r="B56" s="3" t="s">
        <v>8445</v>
      </c>
      <c r="C56" s="3" t="s">
        <v>402</v>
      </c>
      <c r="D56" s="3" t="s">
        <v>301</v>
      </c>
      <c r="E56" s="3" t="s">
        <v>301</v>
      </c>
      <c r="F56" s="3" t="s">
        <v>91</v>
      </c>
      <c r="G56" s="3" t="s">
        <v>2561</v>
      </c>
    </row>
    <row r="57" spans="1:7" ht="45" customHeight="1" x14ac:dyDescent="0.25">
      <c r="A57" s="3" t="s">
        <v>448</v>
      </c>
      <c r="B57" s="3" t="s">
        <v>8446</v>
      </c>
      <c r="C57" s="3" t="s">
        <v>442</v>
      </c>
      <c r="D57" s="3" t="s">
        <v>301</v>
      </c>
      <c r="E57" s="3" t="s">
        <v>301</v>
      </c>
      <c r="F57" s="3" t="s">
        <v>91</v>
      </c>
      <c r="G57" s="3" t="s">
        <v>2561</v>
      </c>
    </row>
    <row r="58" spans="1:7" ht="45" customHeight="1" x14ac:dyDescent="0.25">
      <c r="A58" s="3" t="s">
        <v>455</v>
      </c>
      <c r="B58" s="3" t="s">
        <v>8447</v>
      </c>
      <c r="C58" s="3" t="s">
        <v>450</v>
      </c>
      <c r="D58" s="3" t="s">
        <v>301</v>
      </c>
      <c r="E58" s="3" t="s">
        <v>301</v>
      </c>
      <c r="F58" s="3" t="s">
        <v>91</v>
      </c>
      <c r="G58" s="3" t="s">
        <v>2561</v>
      </c>
    </row>
    <row r="59" spans="1:7" ht="45" customHeight="1" x14ac:dyDescent="0.25">
      <c r="A59" s="3" t="s">
        <v>460</v>
      </c>
      <c r="B59" s="3" t="s">
        <v>8448</v>
      </c>
      <c r="C59" s="3" t="s">
        <v>374</v>
      </c>
      <c r="D59" s="3" t="s">
        <v>301</v>
      </c>
      <c r="E59" s="3" t="s">
        <v>301</v>
      </c>
      <c r="F59" s="3" t="s">
        <v>91</v>
      </c>
      <c r="G59" s="3" t="s">
        <v>2561</v>
      </c>
    </row>
    <row r="60" spans="1:7" ht="45" customHeight="1" x14ac:dyDescent="0.25">
      <c r="A60" s="3" t="s">
        <v>464</v>
      </c>
      <c r="B60" s="3" t="s">
        <v>8449</v>
      </c>
      <c r="C60" s="3" t="s">
        <v>374</v>
      </c>
      <c r="D60" s="3" t="s">
        <v>301</v>
      </c>
      <c r="E60" s="3" t="s">
        <v>301</v>
      </c>
      <c r="F60" s="3" t="s">
        <v>91</v>
      </c>
      <c r="G60" s="3" t="s">
        <v>2561</v>
      </c>
    </row>
    <row r="61" spans="1:7" ht="45" customHeight="1" x14ac:dyDescent="0.25">
      <c r="A61" s="3" t="s">
        <v>471</v>
      </c>
      <c r="B61" s="3" t="s">
        <v>8450</v>
      </c>
      <c r="C61" s="3" t="s">
        <v>466</v>
      </c>
      <c r="D61" s="3" t="s">
        <v>301</v>
      </c>
      <c r="E61" s="3" t="s">
        <v>301</v>
      </c>
      <c r="F61" s="3" t="s">
        <v>91</v>
      </c>
      <c r="G61" s="3" t="s">
        <v>2561</v>
      </c>
    </row>
    <row r="62" spans="1:7" ht="45" customHeight="1" x14ac:dyDescent="0.25">
      <c r="A62" s="3" t="s">
        <v>477</v>
      </c>
      <c r="B62" s="3" t="s">
        <v>8451</v>
      </c>
      <c r="C62" s="3" t="s">
        <v>466</v>
      </c>
      <c r="D62" s="3" t="s">
        <v>301</v>
      </c>
      <c r="E62" s="3" t="s">
        <v>301</v>
      </c>
      <c r="F62" s="3" t="s">
        <v>91</v>
      </c>
      <c r="G62" s="3" t="s">
        <v>2561</v>
      </c>
    </row>
    <row r="63" spans="1:7" ht="45" customHeight="1" x14ac:dyDescent="0.25">
      <c r="A63" s="3" t="s">
        <v>485</v>
      </c>
      <c r="B63" s="3" t="s">
        <v>8452</v>
      </c>
      <c r="C63" s="3" t="s">
        <v>479</v>
      </c>
      <c r="D63" s="3" t="s">
        <v>301</v>
      </c>
      <c r="E63" s="3" t="s">
        <v>301</v>
      </c>
      <c r="F63" s="3" t="s">
        <v>91</v>
      </c>
      <c r="G63" s="3" t="s">
        <v>2561</v>
      </c>
    </row>
    <row r="64" spans="1:7" ht="45" customHeight="1" x14ac:dyDescent="0.25">
      <c r="A64" s="3" t="s">
        <v>491</v>
      </c>
      <c r="B64" s="3" t="s">
        <v>8453</v>
      </c>
      <c r="C64" s="3" t="s">
        <v>487</v>
      </c>
      <c r="D64" s="3" t="s">
        <v>301</v>
      </c>
      <c r="E64" s="3" t="s">
        <v>301</v>
      </c>
      <c r="F64" s="3" t="s">
        <v>91</v>
      </c>
      <c r="G64" s="3" t="s">
        <v>2561</v>
      </c>
    </row>
    <row r="65" spans="1:7" ht="45" customHeight="1" x14ac:dyDescent="0.25">
      <c r="A65" s="3" t="s">
        <v>498</v>
      </c>
      <c r="B65" s="3" t="s">
        <v>8454</v>
      </c>
      <c r="C65" s="3" t="s">
        <v>493</v>
      </c>
      <c r="D65" s="3" t="s">
        <v>301</v>
      </c>
      <c r="E65" s="3" t="s">
        <v>301</v>
      </c>
      <c r="F65" s="3" t="s">
        <v>91</v>
      </c>
      <c r="G65" s="3" t="s">
        <v>2561</v>
      </c>
    </row>
    <row r="66" spans="1:7" ht="45" customHeight="1" x14ac:dyDescent="0.25">
      <c r="A66" s="3" t="s">
        <v>504</v>
      </c>
      <c r="B66" s="3" t="s">
        <v>8455</v>
      </c>
      <c r="C66" s="3" t="s">
        <v>501</v>
      </c>
      <c r="D66" s="3" t="s">
        <v>301</v>
      </c>
      <c r="E66" s="3" t="s">
        <v>301</v>
      </c>
      <c r="F66" s="3" t="s">
        <v>91</v>
      </c>
      <c r="G66" s="3" t="s">
        <v>2561</v>
      </c>
    </row>
    <row r="67" spans="1:7" ht="45" customHeight="1" x14ac:dyDescent="0.25">
      <c r="A67" s="3" t="s">
        <v>509</v>
      </c>
      <c r="B67" s="3" t="s">
        <v>8456</v>
      </c>
      <c r="C67" s="3" t="s">
        <v>466</v>
      </c>
      <c r="D67" s="3" t="s">
        <v>301</v>
      </c>
      <c r="E67" s="3" t="s">
        <v>301</v>
      </c>
      <c r="F67" s="3" t="s">
        <v>91</v>
      </c>
      <c r="G67" s="3" t="s">
        <v>2561</v>
      </c>
    </row>
    <row r="68" spans="1:7" ht="45" customHeight="1" x14ac:dyDescent="0.25">
      <c r="A68" s="3" t="s">
        <v>514</v>
      </c>
      <c r="B68" s="3" t="s">
        <v>8457</v>
      </c>
      <c r="C68" s="3" t="s">
        <v>511</v>
      </c>
      <c r="D68" s="3" t="s">
        <v>301</v>
      </c>
      <c r="E68" s="3" t="s">
        <v>301</v>
      </c>
      <c r="F68" s="3" t="s">
        <v>91</v>
      </c>
      <c r="G68" s="3" t="s">
        <v>2561</v>
      </c>
    </row>
    <row r="69" spans="1:7" ht="45" customHeight="1" x14ac:dyDescent="0.25">
      <c r="A69" s="3" t="s">
        <v>521</v>
      </c>
      <c r="B69" s="3" t="s">
        <v>8458</v>
      </c>
      <c r="C69" s="3" t="s">
        <v>516</v>
      </c>
      <c r="D69" s="3" t="s">
        <v>301</v>
      </c>
      <c r="E69" s="3" t="s">
        <v>301</v>
      </c>
      <c r="F69" s="3" t="s">
        <v>91</v>
      </c>
      <c r="G69" s="3" t="s">
        <v>2561</v>
      </c>
    </row>
    <row r="70" spans="1:7" ht="45" customHeight="1" x14ac:dyDescent="0.25">
      <c r="A70" s="3" t="s">
        <v>526</v>
      </c>
      <c r="B70" s="3" t="s">
        <v>8459</v>
      </c>
      <c r="C70" s="3" t="s">
        <v>516</v>
      </c>
      <c r="D70" s="3" t="s">
        <v>301</v>
      </c>
      <c r="E70" s="3" t="s">
        <v>301</v>
      </c>
      <c r="F70" s="3" t="s">
        <v>91</v>
      </c>
      <c r="G70" s="3" t="s">
        <v>2561</v>
      </c>
    </row>
    <row r="71" spans="1:7" ht="45" customHeight="1" x14ac:dyDescent="0.25">
      <c r="A71" s="3" t="s">
        <v>531</v>
      </c>
      <c r="B71" s="3" t="s">
        <v>8460</v>
      </c>
      <c r="C71" s="3" t="s">
        <v>528</v>
      </c>
      <c r="D71" s="3" t="s">
        <v>301</v>
      </c>
      <c r="E71" s="3" t="s">
        <v>301</v>
      </c>
      <c r="F71" s="3" t="s">
        <v>91</v>
      </c>
      <c r="G71" s="3" t="s">
        <v>2561</v>
      </c>
    </row>
    <row r="72" spans="1:7" ht="45" customHeight="1" x14ac:dyDescent="0.25">
      <c r="A72" s="3" t="s">
        <v>536</v>
      </c>
      <c r="B72" s="3" t="s">
        <v>8461</v>
      </c>
      <c r="C72" s="3" t="s">
        <v>528</v>
      </c>
      <c r="D72" s="3" t="s">
        <v>301</v>
      </c>
      <c r="E72" s="3" t="s">
        <v>301</v>
      </c>
      <c r="F72" s="3" t="s">
        <v>91</v>
      </c>
      <c r="G72" s="3" t="s">
        <v>2561</v>
      </c>
    </row>
    <row r="73" spans="1:7" ht="45" customHeight="1" x14ac:dyDescent="0.25">
      <c r="A73" s="3" t="s">
        <v>542</v>
      </c>
      <c r="B73" s="3" t="s">
        <v>8462</v>
      </c>
      <c r="C73" s="3" t="s">
        <v>538</v>
      </c>
      <c r="D73" s="3" t="s">
        <v>301</v>
      </c>
      <c r="E73" s="3" t="s">
        <v>301</v>
      </c>
      <c r="F73" s="3" t="s">
        <v>91</v>
      </c>
      <c r="G73" s="3" t="s">
        <v>2561</v>
      </c>
    </row>
    <row r="74" spans="1:7" ht="45" customHeight="1" x14ac:dyDescent="0.25">
      <c r="A74" s="3" t="s">
        <v>546</v>
      </c>
      <c r="B74" s="3" t="s">
        <v>8463</v>
      </c>
      <c r="C74" s="3" t="s">
        <v>544</v>
      </c>
      <c r="D74" s="3" t="s">
        <v>301</v>
      </c>
      <c r="E74" s="3" t="s">
        <v>301</v>
      </c>
      <c r="F74" s="3" t="s">
        <v>91</v>
      </c>
      <c r="G74" s="3" t="s">
        <v>2561</v>
      </c>
    </row>
    <row r="75" spans="1:7" ht="45" customHeight="1" x14ac:dyDescent="0.25">
      <c r="A75" s="3" t="s">
        <v>552</v>
      </c>
      <c r="B75" s="3" t="s">
        <v>8464</v>
      </c>
      <c r="C75" s="3" t="s">
        <v>548</v>
      </c>
      <c r="D75" s="3" t="s">
        <v>301</v>
      </c>
      <c r="E75" s="3" t="s">
        <v>301</v>
      </c>
      <c r="F75" s="3" t="s">
        <v>91</v>
      </c>
      <c r="G75" s="3" t="s">
        <v>2561</v>
      </c>
    </row>
    <row r="76" spans="1:7" ht="45" customHeight="1" x14ac:dyDescent="0.25">
      <c r="A76" s="3" t="s">
        <v>557</v>
      </c>
      <c r="B76" s="3" t="s">
        <v>8465</v>
      </c>
      <c r="C76" s="3" t="s">
        <v>554</v>
      </c>
      <c r="D76" s="3" t="s">
        <v>301</v>
      </c>
      <c r="E76" s="3" t="s">
        <v>301</v>
      </c>
      <c r="F76" s="3" t="s">
        <v>91</v>
      </c>
      <c r="G76" s="3" t="s">
        <v>2561</v>
      </c>
    </row>
    <row r="77" spans="1:7" ht="45" customHeight="1" x14ac:dyDescent="0.25">
      <c r="A77" s="3" t="s">
        <v>562</v>
      </c>
      <c r="B77" s="3" t="s">
        <v>8466</v>
      </c>
      <c r="C77" s="3" t="s">
        <v>559</v>
      </c>
      <c r="D77" s="3" t="s">
        <v>301</v>
      </c>
      <c r="E77" s="3" t="s">
        <v>301</v>
      </c>
      <c r="F77" s="3" t="s">
        <v>91</v>
      </c>
      <c r="G77" s="3" t="s">
        <v>2561</v>
      </c>
    </row>
    <row r="78" spans="1:7" ht="45" customHeight="1" x14ac:dyDescent="0.25">
      <c r="A78" s="3" t="s">
        <v>568</v>
      </c>
      <c r="B78" s="3" t="s">
        <v>8467</v>
      </c>
      <c r="C78" s="3" t="s">
        <v>466</v>
      </c>
      <c r="D78" s="3" t="s">
        <v>301</v>
      </c>
      <c r="E78" s="3" t="s">
        <v>301</v>
      </c>
      <c r="F78" s="3" t="s">
        <v>91</v>
      </c>
      <c r="G78" s="3" t="s">
        <v>2561</v>
      </c>
    </row>
    <row r="79" spans="1:7" ht="45" customHeight="1" x14ac:dyDescent="0.25">
      <c r="A79" s="3" t="s">
        <v>573</v>
      </c>
      <c r="B79" s="3" t="s">
        <v>8468</v>
      </c>
      <c r="C79" s="3" t="s">
        <v>570</v>
      </c>
      <c r="D79" s="3" t="s">
        <v>301</v>
      </c>
      <c r="E79" s="3" t="s">
        <v>301</v>
      </c>
      <c r="F79" s="3" t="s">
        <v>91</v>
      </c>
      <c r="G79" s="3" t="s">
        <v>2561</v>
      </c>
    </row>
    <row r="80" spans="1:7" ht="45" customHeight="1" x14ac:dyDescent="0.25">
      <c r="A80" s="3" t="s">
        <v>578</v>
      </c>
      <c r="B80" s="3" t="s">
        <v>8469</v>
      </c>
      <c r="C80" s="3" t="s">
        <v>202</v>
      </c>
      <c r="D80" s="3" t="s">
        <v>301</v>
      </c>
      <c r="E80" s="3" t="s">
        <v>301</v>
      </c>
      <c r="F80" s="3" t="s">
        <v>91</v>
      </c>
      <c r="G80" s="3" t="s">
        <v>2561</v>
      </c>
    </row>
    <row r="81" spans="1:7" ht="45" customHeight="1" x14ac:dyDescent="0.25">
      <c r="A81" s="3" t="s">
        <v>585</v>
      </c>
      <c r="B81" s="3" t="s">
        <v>8470</v>
      </c>
      <c r="C81" s="3" t="s">
        <v>442</v>
      </c>
      <c r="D81" s="3" t="s">
        <v>301</v>
      </c>
      <c r="E81" s="3" t="s">
        <v>301</v>
      </c>
      <c r="F81" s="3" t="s">
        <v>91</v>
      </c>
      <c r="G81" s="3" t="s">
        <v>2561</v>
      </c>
    </row>
    <row r="82" spans="1:7" ht="45" customHeight="1" x14ac:dyDescent="0.25">
      <c r="A82" s="3" t="s">
        <v>594</v>
      </c>
      <c r="B82" s="3" t="s">
        <v>8471</v>
      </c>
      <c r="C82" s="3" t="s">
        <v>588</v>
      </c>
      <c r="D82" s="3" t="s">
        <v>301</v>
      </c>
      <c r="E82" s="3" t="s">
        <v>301</v>
      </c>
      <c r="F82" s="3" t="s">
        <v>91</v>
      </c>
      <c r="G82" s="3" t="s">
        <v>2561</v>
      </c>
    </row>
    <row r="83" spans="1:7" ht="45" customHeight="1" x14ac:dyDescent="0.25">
      <c r="A83" s="3" t="s">
        <v>601</v>
      </c>
      <c r="B83" s="3" t="s">
        <v>8472</v>
      </c>
      <c r="C83" s="3" t="s">
        <v>365</v>
      </c>
      <c r="D83" s="3" t="s">
        <v>301</v>
      </c>
      <c r="E83" s="3" t="s">
        <v>301</v>
      </c>
      <c r="F83" s="3" t="s">
        <v>91</v>
      </c>
      <c r="G83" s="3" t="s">
        <v>2561</v>
      </c>
    </row>
    <row r="84" spans="1:7" ht="45" customHeight="1" x14ac:dyDescent="0.25">
      <c r="A84" s="3" t="s">
        <v>607</v>
      </c>
      <c r="B84" s="3" t="s">
        <v>8473</v>
      </c>
      <c r="C84" s="3" t="s">
        <v>365</v>
      </c>
      <c r="D84" s="3" t="s">
        <v>301</v>
      </c>
      <c r="E84" s="3" t="s">
        <v>301</v>
      </c>
      <c r="F84" s="3" t="s">
        <v>91</v>
      </c>
      <c r="G84" s="3" t="s">
        <v>2561</v>
      </c>
    </row>
    <row r="85" spans="1:7" ht="45" customHeight="1" x14ac:dyDescent="0.25">
      <c r="A85" s="3" t="s">
        <v>612</v>
      </c>
      <c r="B85" s="3" t="s">
        <v>8474</v>
      </c>
      <c r="C85" s="3" t="s">
        <v>493</v>
      </c>
      <c r="D85" s="3" t="s">
        <v>301</v>
      </c>
      <c r="E85" s="3" t="s">
        <v>301</v>
      </c>
      <c r="F85" s="3" t="s">
        <v>91</v>
      </c>
      <c r="G85" s="3" t="s">
        <v>2561</v>
      </c>
    </row>
    <row r="86" spans="1:7" ht="45" customHeight="1" x14ac:dyDescent="0.25">
      <c r="A86" s="3" t="s">
        <v>616</v>
      </c>
      <c r="B86" s="3" t="s">
        <v>8475</v>
      </c>
      <c r="C86" s="3" t="s">
        <v>365</v>
      </c>
      <c r="D86" s="3" t="s">
        <v>301</v>
      </c>
      <c r="E86" s="3" t="s">
        <v>301</v>
      </c>
      <c r="F86" s="3" t="s">
        <v>91</v>
      </c>
      <c r="G86" s="3" t="s">
        <v>2561</v>
      </c>
    </row>
    <row r="87" spans="1:7" ht="45" customHeight="1" x14ac:dyDescent="0.25">
      <c r="A87" s="3" t="s">
        <v>623</v>
      </c>
      <c r="B87" s="3" t="s">
        <v>8476</v>
      </c>
      <c r="C87" s="3" t="s">
        <v>450</v>
      </c>
      <c r="D87" s="3" t="s">
        <v>301</v>
      </c>
      <c r="E87" s="3" t="s">
        <v>301</v>
      </c>
      <c r="F87" s="3" t="s">
        <v>91</v>
      </c>
      <c r="G87" s="3" t="s">
        <v>2561</v>
      </c>
    </row>
    <row r="88" spans="1:7" ht="45" customHeight="1" x14ac:dyDescent="0.25">
      <c r="A88" s="3" t="s">
        <v>628</v>
      </c>
      <c r="B88" s="3" t="s">
        <v>8477</v>
      </c>
      <c r="C88" s="3" t="s">
        <v>493</v>
      </c>
      <c r="D88" s="3" t="s">
        <v>301</v>
      </c>
      <c r="E88" s="3" t="s">
        <v>301</v>
      </c>
      <c r="F88" s="3" t="s">
        <v>91</v>
      </c>
      <c r="G88" s="3" t="s">
        <v>2561</v>
      </c>
    </row>
    <row r="89" spans="1:7" ht="45" customHeight="1" x14ac:dyDescent="0.25">
      <c r="A89" s="3" t="s">
        <v>635</v>
      </c>
      <c r="B89" s="3" t="s">
        <v>8478</v>
      </c>
      <c r="C89" s="3" t="s">
        <v>493</v>
      </c>
      <c r="D89" s="3" t="s">
        <v>301</v>
      </c>
      <c r="E89" s="3" t="s">
        <v>301</v>
      </c>
      <c r="F89" s="3" t="s">
        <v>91</v>
      </c>
      <c r="G89" s="3" t="s">
        <v>2561</v>
      </c>
    </row>
    <row r="90" spans="1:7" ht="45" customHeight="1" x14ac:dyDescent="0.25">
      <c r="A90" s="3" t="s">
        <v>641</v>
      </c>
      <c r="B90" s="3" t="s">
        <v>8479</v>
      </c>
      <c r="C90" s="3" t="s">
        <v>493</v>
      </c>
      <c r="D90" s="3" t="s">
        <v>301</v>
      </c>
      <c r="E90" s="3" t="s">
        <v>301</v>
      </c>
      <c r="F90" s="3" t="s">
        <v>91</v>
      </c>
      <c r="G90" s="3" t="s">
        <v>2561</v>
      </c>
    </row>
    <row r="91" spans="1:7" ht="45" customHeight="1" x14ac:dyDescent="0.25">
      <c r="A91" s="3" t="s">
        <v>644</v>
      </c>
      <c r="B91" s="3" t="s">
        <v>8480</v>
      </c>
      <c r="C91" s="3" t="s">
        <v>381</v>
      </c>
      <c r="D91" s="3" t="s">
        <v>301</v>
      </c>
      <c r="E91" s="3" t="s">
        <v>301</v>
      </c>
      <c r="F91" s="3" t="s">
        <v>91</v>
      </c>
      <c r="G91" s="3" t="s">
        <v>2561</v>
      </c>
    </row>
    <row r="92" spans="1:7" ht="45" customHeight="1" x14ac:dyDescent="0.25">
      <c r="A92" s="3" t="s">
        <v>649</v>
      </c>
      <c r="B92" s="3" t="s">
        <v>8481</v>
      </c>
      <c r="C92" s="3" t="s">
        <v>365</v>
      </c>
      <c r="D92" s="3" t="s">
        <v>301</v>
      </c>
      <c r="E92" s="3" t="s">
        <v>301</v>
      </c>
      <c r="F92" s="3" t="s">
        <v>91</v>
      </c>
      <c r="G92" s="3" t="s">
        <v>2561</v>
      </c>
    </row>
    <row r="93" spans="1:7" ht="45" customHeight="1" x14ac:dyDescent="0.25">
      <c r="A93" s="3" t="s">
        <v>655</v>
      </c>
      <c r="B93" s="3" t="s">
        <v>8482</v>
      </c>
      <c r="C93" s="3" t="s">
        <v>450</v>
      </c>
      <c r="D93" s="3" t="s">
        <v>301</v>
      </c>
      <c r="E93" s="3" t="s">
        <v>301</v>
      </c>
      <c r="F93" s="3" t="s">
        <v>91</v>
      </c>
      <c r="G93" s="3" t="s">
        <v>2561</v>
      </c>
    </row>
    <row r="94" spans="1:7" ht="45" customHeight="1" x14ac:dyDescent="0.25">
      <c r="A94" s="3" t="s">
        <v>660</v>
      </c>
      <c r="B94" s="3" t="s">
        <v>8483</v>
      </c>
      <c r="C94" s="3" t="s">
        <v>450</v>
      </c>
      <c r="D94" s="3" t="s">
        <v>301</v>
      </c>
      <c r="E94" s="3" t="s">
        <v>301</v>
      </c>
      <c r="F94" s="3" t="s">
        <v>91</v>
      </c>
      <c r="G94" s="3" t="s">
        <v>2561</v>
      </c>
    </row>
    <row r="95" spans="1:7" ht="45" customHeight="1" x14ac:dyDescent="0.25">
      <c r="A95" s="3" t="s">
        <v>663</v>
      </c>
      <c r="B95" s="3" t="s">
        <v>8484</v>
      </c>
      <c r="C95" s="3" t="s">
        <v>442</v>
      </c>
      <c r="D95" s="3" t="s">
        <v>301</v>
      </c>
      <c r="E95" s="3" t="s">
        <v>301</v>
      </c>
      <c r="F95" s="3" t="s">
        <v>91</v>
      </c>
      <c r="G95" s="3" t="s">
        <v>2561</v>
      </c>
    </row>
    <row r="96" spans="1:7" ht="45" customHeight="1" x14ac:dyDescent="0.25">
      <c r="A96" s="3" t="s">
        <v>671</v>
      </c>
      <c r="B96" s="3" t="s">
        <v>8485</v>
      </c>
      <c r="C96" s="3" t="s">
        <v>665</v>
      </c>
      <c r="D96" s="3" t="s">
        <v>301</v>
      </c>
      <c r="E96" s="3" t="s">
        <v>301</v>
      </c>
      <c r="F96" s="3" t="s">
        <v>91</v>
      </c>
      <c r="G96" s="3" t="s">
        <v>2561</v>
      </c>
    </row>
    <row r="97" spans="1:7" ht="45" customHeight="1" x14ac:dyDescent="0.25">
      <c r="A97" s="3" t="s">
        <v>678</v>
      </c>
      <c r="B97" s="3" t="s">
        <v>8486</v>
      </c>
      <c r="C97" s="3" t="s">
        <v>365</v>
      </c>
      <c r="D97" s="3" t="s">
        <v>301</v>
      </c>
      <c r="E97" s="3" t="s">
        <v>301</v>
      </c>
      <c r="F97" s="3" t="s">
        <v>91</v>
      </c>
      <c r="G97" s="3" t="s">
        <v>2561</v>
      </c>
    </row>
    <row r="98" spans="1:7" ht="45" customHeight="1" x14ac:dyDescent="0.25">
      <c r="A98" s="3" t="s">
        <v>683</v>
      </c>
      <c r="B98" s="3" t="s">
        <v>8487</v>
      </c>
      <c r="C98" s="3" t="s">
        <v>665</v>
      </c>
      <c r="D98" s="3" t="s">
        <v>301</v>
      </c>
      <c r="E98" s="3" t="s">
        <v>301</v>
      </c>
      <c r="F98" s="3" t="s">
        <v>91</v>
      </c>
      <c r="G98" s="3" t="s">
        <v>2561</v>
      </c>
    </row>
    <row r="99" spans="1:7" ht="45" customHeight="1" x14ac:dyDescent="0.25">
      <c r="A99" s="3" t="s">
        <v>686</v>
      </c>
      <c r="B99" s="3" t="s">
        <v>8488</v>
      </c>
      <c r="C99" s="3" t="s">
        <v>493</v>
      </c>
      <c r="D99" s="3" t="s">
        <v>301</v>
      </c>
      <c r="E99" s="3" t="s">
        <v>301</v>
      </c>
      <c r="F99" s="3" t="s">
        <v>91</v>
      </c>
      <c r="G99" s="3" t="s">
        <v>2561</v>
      </c>
    </row>
    <row r="100" spans="1:7" ht="45" customHeight="1" x14ac:dyDescent="0.25">
      <c r="A100" s="3" t="s">
        <v>693</v>
      </c>
      <c r="B100" s="3" t="s">
        <v>8489</v>
      </c>
      <c r="C100" s="3" t="s">
        <v>493</v>
      </c>
      <c r="D100" s="3" t="s">
        <v>301</v>
      </c>
      <c r="E100" s="3" t="s">
        <v>301</v>
      </c>
      <c r="F100" s="3" t="s">
        <v>91</v>
      </c>
      <c r="G100" s="3" t="s">
        <v>2561</v>
      </c>
    </row>
    <row r="101" spans="1:7" ht="45" customHeight="1" x14ac:dyDescent="0.25">
      <c r="A101" s="3" t="s">
        <v>700</v>
      </c>
      <c r="B101" s="3" t="s">
        <v>8490</v>
      </c>
      <c r="C101" s="3" t="s">
        <v>365</v>
      </c>
      <c r="D101" s="3" t="s">
        <v>301</v>
      </c>
      <c r="E101" s="3" t="s">
        <v>301</v>
      </c>
      <c r="F101" s="3" t="s">
        <v>91</v>
      </c>
      <c r="G101" s="3" t="s">
        <v>2561</v>
      </c>
    </row>
    <row r="102" spans="1:7" ht="45" customHeight="1" x14ac:dyDescent="0.25">
      <c r="A102" s="3" t="s">
        <v>706</v>
      </c>
      <c r="B102" s="3" t="s">
        <v>8491</v>
      </c>
      <c r="C102" s="3" t="s">
        <v>365</v>
      </c>
      <c r="D102" s="3" t="s">
        <v>301</v>
      </c>
      <c r="E102" s="3" t="s">
        <v>301</v>
      </c>
      <c r="F102" s="3" t="s">
        <v>91</v>
      </c>
      <c r="G102" s="3" t="s">
        <v>2561</v>
      </c>
    </row>
    <row r="103" spans="1:7" ht="45" customHeight="1" x14ac:dyDescent="0.25">
      <c r="A103" s="3" t="s">
        <v>711</v>
      </c>
      <c r="B103" s="3" t="s">
        <v>8492</v>
      </c>
      <c r="C103" s="3" t="s">
        <v>365</v>
      </c>
      <c r="D103" s="3" t="s">
        <v>301</v>
      </c>
      <c r="E103" s="3" t="s">
        <v>301</v>
      </c>
      <c r="F103" s="3" t="s">
        <v>91</v>
      </c>
      <c r="G103" s="3" t="s">
        <v>2561</v>
      </c>
    </row>
    <row r="104" spans="1:7" ht="45" customHeight="1" x14ac:dyDescent="0.25">
      <c r="A104" s="3" t="s">
        <v>719</v>
      </c>
      <c r="B104" s="3" t="s">
        <v>8493</v>
      </c>
      <c r="C104" s="3" t="s">
        <v>713</v>
      </c>
      <c r="D104" s="3" t="s">
        <v>301</v>
      </c>
      <c r="E104" s="3" t="s">
        <v>301</v>
      </c>
      <c r="F104" s="3" t="s">
        <v>91</v>
      </c>
      <c r="G104" s="3" t="s">
        <v>2561</v>
      </c>
    </row>
    <row r="105" spans="1:7" ht="45" customHeight="1" x14ac:dyDescent="0.25">
      <c r="A105" s="3" t="s">
        <v>724</v>
      </c>
      <c r="B105" s="3" t="s">
        <v>8494</v>
      </c>
      <c r="C105" s="3" t="s">
        <v>374</v>
      </c>
      <c r="D105" s="3" t="s">
        <v>301</v>
      </c>
      <c r="E105" s="3" t="s">
        <v>301</v>
      </c>
      <c r="F105" s="3" t="s">
        <v>91</v>
      </c>
      <c r="G105" s="3" t="s">
        <v>2561</v>
      </c>
    </row>
    <row r="106" spans="1:7" ht="45" customHeight="1" x14ac:dyDescent="0.25">
      <c r="A106" s="3" t="s">
        <v>729</v>
      </c>
      <c r="B106" s="3" t="s">
        <v>8495</v>
      </c>
      <c r="C106" s="3" t="s">
        <v>450</v>
      </c>
      <c r="D106" s="3" t="s">
        <v>301</v>
      </c>
      <c r="E106" s="3" t="s">
        <v>301</v>
      </c>
      <c r="F106" s="3" t="s">
        <v>91</v>
      </c>
      <c r="G106" s="3" t="s">
        <v>2561</v>
      </c>
    </row>
    <row r="107" spans="1:7" ht="45" customHeight="1" x14ac:dyDescent="0.25">
      <c r="A107" s="3" t="s">
        <v>735</v>
      </c>
      <c r="B107" s="3" t="s">
        <v>8496</v>
      </c>
      <c r="C107" s="3" t="s">
        <v>450</v>
      </c>
      <c r="D107" s="3" t="s">
        <v>301</v>
      </c>
      <c r="E107" s="3" t="s">
        <v>301</v>
      </c>
      <c r="F107" s="3" t="s">
        <v>91</v>
      </c>
      <c r="G107" s="3" t="s">
        <v>2561</v>
      </c>
    </row>
    <row r="108" spans="1:7" ht="45" customHeight="1" x14ac:dyDescent="0.25">
      <c r="A108" s="3" t="s">
        <v>739</v>
      </c>
      <c r="B108" s="3" t="s">
        <v>8497</v>
      </c>
      <c r="C108" s="3" t="s">
        <v>450</v>
      </c>
      <c r="D108" s="3" t="s">
        <v>301</v>
      </c>
      <c r="E108" s="3" t="s">
        <v>301</v>
      </c>
      <c r="F108" s="3" t="s">
        <v>91</v>
      </c>
      <c r="G108" s="3" t="s">
        <v>2561</v>
      </c>
    </row>
    <row r="109" spans="1:7" ht="45" customHeight="1" x14ac:dyDescent="0.25">
      <c r="A109" s="3" t="s">
        <v>743</v>
      </c>
      <c r="B109" s="3" t="s">
        <v>8498</v>
      </c>
      <c r="C109" s="3" t="s">
        <v>450</v>
      </c>
      <c r="D109" s="3" t="s">
        <v>301</v>
      </c>
      <c r="E109" s="3" t="s">
        <v>301</v>
      </c>
      <c r="F109" s="3" t="s">
        <v>91</v>
      </c>
      <c r="G109" s="3" t="s">
        <v>2561</v>
      </c>
    </row>
    <row r="110" spans="1:7" ht="45" customHeight="1" x14ac:dyDescent="0.25">
      <c r="A110" s="3" t="s">
        <v>749</v>
      </c>
      <c r="B110" s="3" t="s">
        <v>8499</v>
      </c>
      <c r="C110" s="3" t="s">
        <v>588</v>
      </c>
      <c r="D110" s="3" t="s">
        <v>301</v>
      </c>
      <c r="E110" s="3" t="s">
        <v>301</v>
      </c>
      <c r="F110" s="3" t="s">
        <v>91</v>
      </c>
      <c r="G110" s="3" t="s">
        <v>2561</v>
      </c>
    </row>
    <row r="111" spans="1:7" ht="45" customHeight="1" x14ac:dyDescent="0.25">
      <c r="A111" s="3" t="s">
        <v>754</v>
      </c>
      <c r="B111" s="3" t="s">
        <v>8500</v>
      </c>
      <c r="C111" s="3" t="s">
        <v>450</v>
      </c>
      <c r="D111" s="3" t="s">
        <v>301</v>
      </c>
      <c r="E111" s="3" t="s">
        <v>301</v>
      </c>
      <c r="F111" s="3" t="s">
        <v>91</v>
      </c>
      <c r="G111" s="3" t="s">
        <v>2561</v>
      </c>
    </row>
    <row r="112" spans="1:7" ht="45" customHeight="1" x14ac:dyDescent="0.25">
      <c r="A112" s="3" t="s">
        <v>758</v>
      </c>
      <c r="B112" s="3" t="s">
        <v>8501</v>
      </c>
      <c r="C112" s="3" t="s">
        <v>450</v>
      </c>
      <c r="D112" s="3" t="s">
        <v>301</v>
      </c>
      <c r="E112" s="3" t="s">
        <v>301</v>
      </c>
      <c r="F112" s="3" t="s">
        <v>91</v>
      </c>
      <c r="G112" s="3" t="s">
        <v>2561</v>
      </c>
    </row>
    <row r="113" spans="1:7" ht="45" customHeight="1" x14ac:dyDescent="0.25">
      <c r="A113" s="3" t="s">
        <v>763</v>
      </c>
      <c r="B113" s="3" t="s">
        <v>8502</v>
      </c>
      <c r="C113" s="3" t="s">
        <v>450</v>
      </c>
      <c r="D113" s="3" t="s">
        <v>301</v>
      </c>
      <c r="E113" s="3" t="s">
        <v>301</v>
      </c>
      <c r="F113" s="3" t="s">
        <v>91</v>
      </c>
      <c r="G113" s="3" t="s">
        <v>2561</v>
      </c>
    </row>
    <row r="114" spans="1:7" ht="45" customHeight="1" x14ac:dyDescent="0.25">
      <c r="A114" s="3" t="s">
        <v>767</v>
      </c>
      <c r="B114" s="3" t="s">
        <v>8503</v>
      </c>
      <c r="C114" s="3" t="s">
        <v>588</v>
      </c>
      <c r="D114" s="3" t="s">
        <v>301</v>
      </c>
      <c r="E114" s="3" t="s">
        <v>301</v>
      </c>
      <c r="F114" s="3" t="s">
        <v>91</v>
      </c>
      <c r="G114" s="3" t="s">
        <v>2561</v>
      </c>
    </row>
    <row r="115" spans="1:7" ht="45" customHeight="1" x14ac:dyDescent="0.25">
      <c r="A115" s="3" t="s">
        <v>771</v>
      </c>
      <c r="B115" s="3" t="s">
        <v>8504</v>
      </c>
      <c r="C115" s="3" t="s">
        <v>588</v>
      </c>
      <c r="D115" s="3" t="s">
        <v>301</v>
      </c>
      <c r="E115" s="3" t="s">
        <v>301</v>
      </c>
      <c r="F115" s="3" t="s">
        <v>91</v>
      </c>
      <c r="G115" s="3" t="s">
        <v>2561</v>
      </c>
    </row>
    <row r="116" spans="1:7" ht="45" customHeight="1" x14ac:dyDescent="0.25">
      <c r="A116" s="3" t="s">
        <v>777</v>
      </c>
      <c r="B116" s="3" t="s">
        <v>8505</v>
      </c>
      <c r="C116" s="3" t="s">
        <v>374</v>
      </c>
      <c r="D116" s="3" t="s">
        <v>301</v>
      </c>
      <c r="E116" s="3" t="s">
        <v>301</v>
      </c>
      <c r="F116" s="3" t="s">
        <v>91</v>
      </c>
      <c r="G116" s="3" t="s">
        <v>2561</v>
      </c>
    </row>
    <row r="117" spans="1:7" ht="45" customHeight="1" x14ac:dyDescent="0.25">
      <c r="A117" s="3" t="s">
        <v>783</v>
      </c>
      <c r="B117" s="3" t="s">
        <v>8506</v>
      </c>
      <c r="C117" s="3" t="s">
        <v>442</v>
      </c>
      <c r="D117" s="3" t="s">
        <v>301</v>
      </c>
      <c r="E117" s="3" t="s">
        <v>301</v>
      </c>
      <c r="F117" s="3" t="s">
        <v>91</v>
      </c>
      <c r="G117" s="3" t="s">
        <v>2561</v>
      </c>
    </row>
    <row r="118" spans="1:7" ht="45" customHeight="1" x14ac:dyDescent="0.25">
      <c r="A118" s="3" t="s">
        <v>789</v>
      </c>
      <c r="B118" s="3" t="s">
        <v>8507</v>
      </c>
      <c r="C118" s="3" t="s">
        <v>365</v>
      </c>
      <c r="D118" s="3" t="s">
        <v>301</v>
      </c>
      <c r="E118" s="3" t="s">
        <v>301</v>
      </c>
      <c r="F118" s="3" t="s">
        <v>91</v>
      </c>
      <c r="G118" s="3" t="s">
        <v>2561</v>
      </c>
    </row>
    <row r="119" spans="1:7" ht="45" customHeight="1" x14ac:dyDescent="0.25">
      <c r="A119" s="3" t="s">
        <v>793</v>
      </c>
      <c r="B119" s="3" t="s">
        <v>8508</v>
      </c>
      <c r="C119" s="3" t="s">
        <v>374</v>
      </c>
      <c r="D119" s="3" t="s">
        <v>301</v>
      </c>
      <c r="E119" s="3" t="s">
        <v>301</v>
      </c>
      <c r="F119" s="3" t="s">
        <v>91</v>
      </c>
      <c r="G119" s="3" t="s">
        <v>2561</v>
      </c>
    </row>
    <row r="120" spans="1:7" ht="45" customHeight="1" x14ac:dyDescent="0.25">
      <c r="A120" s="3" t="s">
        <v>799</v>
      </c>
      <c r="B120" s="3" t="s">
        <v>8509</v>
      </c>
      <c r="C120" s="3" t="s">
        <v>588</v>
      </c>
      <c r="D120" s="3" t="s">
        <v>301</v>
      </c>
      <c r="E120" s="3" t="s">
        <v>301</v>
      </c>
      <c r="F120" s="3" t="s">
        <v>91</v>
      </c>
      <c r="G120" s="3" t="s">
        <v>2561</v>
      </c>
    </row>
    <row r="121" spans="1:7" ht="45" customHeight="1" x14ac:dyDescent="0.25">
      <c r="A121" s="3" t="s">
        <v>804</v>
      </c>
      <c r="B121" s="3" t="s">
        <v>8510</v>
      </c>
      <c r="C121" s="3" t="s">
        <v>365</v>
      </c>
      <c r="D121" s="3" t="s">
        <v>301</v>
      </c>
      <c r="E121" s="3" t="s">
        <v>301</v>
      </c>
      <c r="F121" s="3" t="s">
        <v>91</v>
      </c>
      <c r="G121" s="3" t="s">
        <v>2561</v>
      </c>
    </row>
    <row r="122" spans="1:7" ht="45" customHeight="1" x14ac:dyDescent="0.25">
      <c r="A122" s="3" t="s">
        <v>810</v>
      </c>
      <c r="B122" s="3" t="s">
        <v>8511</v>
      </c>
      <c r="C122" s="3" t="s">
        <v>450</v>
      </c>
      <c r="D122" s="3" t="s">
        <v>301</v>
      </c>
      <c r="E122" s="3" t="s">
        <v>301</v>
      </c>
      <c r="F122" s="3" t="s">
        <v>91</v>
      </c>
      <c r="G122" s="3" t="s">
        <v>2561</v>
      </c>
    </row>
    <row r="123" spans="1:7" ht="45" customHeight="1" x14ac:dyDescent="0.25">
      <c r="A123" s="3" t="s">
        <v>815</v>
      </c>
      <c r="B123" s="3" t="s">
        <v>8512</v>
      </c>
      <c r="C123" s="3" t="s">
        <v>588</v>
      </c>
      <c r="D123" s="3" t="s">
        <v>301</v>
      </c>
      <c r="E123" s="3" t="s">
        <v>301</v>
      </c>
      <c r="F123" s="3" t="s">
        <v>91</v>
      </c>
      <c r="G123" s="3" t="s">
        <v>2561</v>
      </c>
    </row>
    <row r="124" spans="1:7" ht="45" customHeight="1" x14ac:dyDescent="0.25">
      <c r="A124" s="3" t="s">
        <v>820</v>
      </c>
      <c r="B124" s="3" t="s">
        <v>8513</v>
      </c>
      <c r="C124" s="3" t="s">
        <v>450</v>
      </c>
      <c r="D124" s="3" t="s">
        <v>301</v>
      </c>
      <c r="E124" s="3" t="s">
        <v>301</v>
      </c>
      <c r="F124" s="3" t="s">
        <v>91</v>
      </c>
      <c r="G124" s="3" t="s">
        <v>2561</v>
      </c>
    </row>
    <row r="125" spans="1:7" ht="45" customHeight="1" x14ac:dyDescent="0.25">
      <c r="A125" s="3" t="s">
        <v>824</v>
      </c>
      <c r="B125" s="3" t="s">
        <v>8514</v>
      </c>
      <c r="C125" s="3" t="s">
        <v>588</v>
      </c>
      <c r="D125" s="3" t="s">
        <v>301</v>
      </c>
      <c r="E125" s="3" t="s">
        <v>301</v>
      </c>
      <c r="F125" s="3" t="s">
        <v>91</v>
      </c>
      <c r="G125" s="3" t="s">
        <v>2561</v>
      </c>
    </row>
    <row r="126" spans="1:7" ht="45" customHeight="1" x14ac:dyDescent="0.25">
      <c r="A126" s="3" t="s">
        <v>830</v>
      </c>
      <c r="B126" s="3" t="s">
        <v>8515</v>
      </c>
      <c r="C126" s="3" t="s">
        <v>450</v>
      </c>
      <c r="D126" s="3" t="s">
        <v>301</v>
      </c>
      <c r="E126" s="3" t="s">
        <v>301</v>
      </c>
      <c r="F126" s="3" t="s">
        <v>91</v>
      </c>
      <c r="G126" s="3" t="s">
        <v>2561</v>
      </c>
    </row>
    <row r="127" spans="1:7" ht="45" customHeight="1" x14ac:dyDescent="0.25">
      <c r="A127" s="3" t="s">
        <v>836</v>
      </c>
      <c r="B127" s="3" t="s">
        <v>8516</v>
      </c>
      <c r="C127" s="3" t="s">
        <v>588</v>
      </c>
      <c r="D127" s="3" t="s">
        <v>301</v>
      </c>
      <c r="E127" s="3" t="s">
        <v>301</v>
      </c>
      <c r="F127" s="3" t="s">
        <v>91</v>
      </c>
      <c r="G127" s="3" t="s">
        <v>2561</v>
      </c>
    </row>
    <row r="128" spans="1:7" ht="45" customHeight="1" x14ac:dyDescent="0.25">
      <c r="A128" s="3" t="s">
        <v>843</v>
      </c>
      <c r="B128" s="3" t="s">
        <v>8517</v>
      </c>
      <c r="C128" s="3" t="s">
        <v>450</v>
      </c>
      <c r="D128" s="3" t="s">
        <v>301</v>
      </c>
      <c r="E128" s="3" t="s">
        <v>301</v>
      </c>
      <c r="F128" s="3" t="s">
        <v>91</v>
      </c>
      <c r="G128" s="3" t="s">
        <v>2561</v>
      </c>
    </row>
    <row r="129" spans="1:7" ht="45" customHeight="1" x14ac:dyDescent="0.25">
      <c r="A129" s="3" t="s">
        <v>849</v>
      </c>
      <c r="B129" s="3" t="s">
        <v>8518</v>
      </c>
      <c r="C129" s="3" t="s">
        <v>374</v>
      </c>
      <c r="D129" s="3" t="s">
        <v>301</v>
      </c>
      <c r="E129" s="3" t="s">
        <v>301</v>
      </c>
      <c r="F129" s="3" t="s">
        <v>91</v>
      </c>
      <c r="G129" s="3" t="s">
        <v>2561</v>
      </c>
    </row>
    <row r="130" spans="1:7" ht="45" customHeight="1" x14ac:dyDescent="0.25">
      <c r="A130" s="3" t="s">
        <v>856</v>
      </c>
      <c r="B130" s="3" t="s">
        <v>8519</v>
      </c>
      <c r="C130" s="3" t="s">
        <v>493</v>
      </c>
      <c r="D130" s="3" t="s">
        <v>301</v>
      </c>
      <c r="E130" s="3" t="s">
        <v>301</v>
      </c>
      <c r="F130" s="3" t="s">
        <v>91</v>
      </c>
      <c r="G130" s="3" t="s">
        <v>2561</v>
      </c>
    </row>
    <row r="131" spans="1:7" ht="45" customHeight="1" x14ac:dyDescent="0.25">
      <c r="A131" s="3" t="s">
        <v>860</v>
      </c>
      <c r="B131" s="3" t="s">
        <v>8520</v>
      </c>
      <c r="C131" s="3" t="s">
        <v>493</v>
      </c>
      <c r="D131" s="3" t="s">
        <v>301</v>
      </c>
      <c r="E131" s="3" t="s">
        <v>301</v>
      </c>
      <c r="F131" s="3" t="s">
        <v>91</v>
      </c>
      <c r="G131" s="3" t="s">
        <v>2561</v>
      </c>
    </row>
    <row r="132" spans="1:7" ht="45" customHeight="1" x14ac:dyDescent="0.25">
      <c r="A132" s="3" t="s">
        <v>865</v>
      </c>
      <c r="B132" s="3" t="s">
        <v>8521</v>
      </c>
      <c r="C132" s="3" t="s">
        <v>365</v>
      </c>
      <c r="D132" s="3" t="s">
        <v>301</v>
      </c>
      <c r="E132" s="3" t="s">
        <v>301</v>
      </c>
      <c r="F132" s="3" t="s">
        <v>91</v>
      </c>
      <c r="G132" s="3" t="s">
        <v>2561</v>
      </c>
    </row>
    <row r="133" spans="1:7" ht="45" customHeight="1" x14ac:dyDescent="0.25">
      <c r="A133" s="3" t="s">
        <v>872</v>
      </c>
      <c r="B133" s="3" t="s">
        <v>8522</v>
      </c>
      <c r="C133" s="3" t="s">
        <v>450</v>
      </c>
      <c r="D133" s="3" t="s">
        <v>301</v>
      </c>
      <c r="E133" s="3" t="s">
        <v>301</v>
      </c>
      <c r="F133" s="3" t="s">
        <v>91</v>
      </c>
      <c r="G133" s="3" t="s">
        <v>2561</v>
      </c>
    </row>
    <row r="134" spans="1:7" ht="45" customHeight="1" x14ac:dyDescent="0.25">
      <c r="A134" s="3" t="s">
        <v>878</v>
      </c>
      <c r="B134" s="3" t="s">
        <v>8523</v>
      </c>
      <c r="C134" s="3" t="s">
        <v>713</v>
      </c>
      <c r="D134" s="3" t="s">
        <v>301</v>
      </c>
      <c r="E134" s="3" t="s">
        <v>301</v>
      </c>
      <c r="F134" s="3" t="s">
        <v>91</v>
      </c>
      <c r="G134" s="3" t="s">
        <v>2561</v>
      </c>
    </row>
    <row r="135" spans="1:7" ht="45" customHeight="1" x14ac:dyDescent="0.25">
      <c r="A135" s="3" t="s">
        <v>883</v>
      </c>
      <c r="B135" s="3" t="s">
        <v>8524</v>
      </c>
      <c r="C135" s="3" t="s">
        <v>450</v>
      </c>
      <c r="D135" s="3" t="s">
        <v>301</v>
      </c>
      <c r="E135" s="3" t="s">
        <v>301</v>
      </c>
      <c r="F135" s="3" t="s">
        <v>91</v>
      </c>
      <c r="G135" s="3" t="s">
        <v>2561</v>
      </c>
    </row>
    <row r="136" spans="1:7" ht="45" customHeight="1" x14ac:dyDescent="0.25">
      <c r="A136" s="3" t="s">
        <v>889</v>
      </c>
      <c r="B136" s="3" t="s">
        <v>8525</v>
      </c>
      <c r="C136" s="3" t="s">
        <v>493</v>
      </c>
      <c r="D136" s="3" t="s">
        <v>301</v>
      </c>
      <c r="E136" s="3" t="s">
        <v>301</v>
      </c>
      <c r="F136" s="3" t="s">
        <v>91</v>
      </c>
      <c r="G136" s="3" t="s">
        <v>2561</v>
      </c>
    </row>
    <row r="137" spans="1:7" ht="45" customHeight="1" x14ac:dyDescent="0.25">
      <c r="A137" s="3" t="s">
        <v>894</v>
      </c>
      <c r="B137" s="3" t="s">
        <v>8526</v>
      </c>
      <c r="C137" s="3" t="s">
        <v>493</v>
      </c>
      <c r="D137" s="3" t="s">
        <v>301</v>
      </c>
      <c r="E137" s="3" t="s">
        <v>301</v>
      </c>
      <c r="F137" s="3" t="s">
        <v>91</v>
      </c>
      <c r="G137" s="3" t="s">
        <v>2561</v>
      </c>
    </row>
    <row r="138" spans="1:7" ht="45" customHeight="1" x14ac:dyDescent="0.25">
      <c r="A138" s="3" t="s">
        <v>898</v>
      </c>
      <c r="B138" s="3" t="s">
        <v>8527</v>
      </c>
      <c r="C138" s="3" t="s">
        <v>365</v>
      </c>
      <c r="D138" s="3" t="s">
        <v>301</v>
      </c>
      <c r="E138" s="3" t="s">
        <v>301</v>
      </c>
      <c r="F138" s="3" t="s">
        <v>91</v>
      </c>
      <c r="G138" s="3" t="s">
        <v>2561</v>
      </c>
    </row>
    <row r="139" spans="1:7" ht="45" customHeight="1" x14ac:dyDescent="0.25">
      <c r="A139" s="3" t="s">
        <v>903</v>
      </c>
      <c r="B139" s="3" t="s">
        <v>8528</v>
      </c>
      <c r="C139" s="3" t="s">
        <v>442</v>
      </c>
      <c r="D139" s="3" t="s">
        <v>301</v>
      </c>
      <c r="E139" s="3" t="s">
        <v>301</v>
      </c>
      <c r="F139" s="3" t="s">
        <v>91</v>
      </c>
      <c r="G139" s="3" t="s">
        <v>2561</v>
      </c>
    </row>
    <row r="140" spans="1:7" ht="45" customHeight="1" x14ac:dyDescent="0.25">
      <c r="A140" s="3" t="s">
        <v>908</v>
      </c>
      <c r="B140" s="3" t="s">
        <v>8529</v>
      </c>
      <c r="C140" s="3" t="s">
        <v>493</v>
      </c>
      <c r="D140" s="3" t="s">
        <v>301</v>
      </c>
      <c r="E140" s="3" t="s">
        <v>301</v>
      </c>
      <c r="F140" s="3" t="s">
        <v>91</v>
      </c>
      <c r="G140" s="3" t="s">
        <v>2561</v>
      </c>
    </row>
    <row r="141" spans="1:7" ht="45" customHeight="1" x14ac:dyDescent="0.25">
      <c r="A141" s="3" t="s">
        <v>916</v>
      </c>
      <c r="B141" s="3" t="s">
        <v>8530</v>
      </c>
      <c r="C141" s="3" t="s">
        <v>910</v>
      </c>
      <c r="D141" s="3" t="s">
        <v>301</v>
      </c>
      <c r="E141" s="3" t="s">
        <v>301</v>
      </c>
      <c r="F141" s="3" t="s">
        <v>91</v>
      </c>
      <c r="G141" s="3" t="s">
        <v>2561</v>
      </c>
    </row>
    <row r="142" spans="1:7" ht="45" customHeight="1" x14ac:dyDescent="0.25">
      <c r="A142" s="3" t="s">
        <v>921</v>
      </c>
      <c r="B142" s="3" t="s">
        <v>8531</v>
      </c>
      <c r="C142" s="3" t="s">
        <v>665</v>
      </c>
      <c r="D142" s="3" t="s">
        <v>301</v>
      </c>
      <c r="E142" s="3" t="s">
        <v>301</v>
      </c>
      <c r="F142" s="3" t="s">
        <v>91</v>
      </c>
      <c r="G142" s="3" t="s">
        <v>2561</v>
      </c>
    </row>
    <row r="143" spans="1:7" ht="45" customHeight="1" x14ac:dyDescent="0.25">
      <c r="A143" s="3" t="s">
        <v>926</v>
      </c>
      <c r="B143" s="3" t="s">
        <v>8532</v>
      </c>
      <c r="C143" s="3" t="s">
        <v>910</v>
      </c>
      <c r="D143" s="3" t="s">
        <v>301</v>
      </c>
      <c r="E143" s="3" t="s">
        <v>301</v>
      </c>
      <c r="F143" s="3" t="s">
        <v>91</v>
      </c>
      <c r="G143" s="3" t="s">
        <v>2561</v>
      </c>
    </row>
    <row r="144" spans="1:7" ht="45" customHeight="1" x14ac:dyDescent="0.25">
      <c r="A144" s="3" t="s">
        <v>930</v>
      </c>
      <c r="B144" s="3" t="s">
        <v>8533</v>
      </c>
      <c r="C144" s="3" t="s">
        <v>910</v>
      </c>
      <c r="D144" s="3" t="s">
        <v>301</v>
      </c>
      <c r="E144" s="3" t="s">
        <v>301</v>
      </c>
      <c r="F144" s="3" t="s">
        <v>91</v>
      </c>
      <c r="G144" s="3" t="s">
        <v>2561</v>
      </c>
    </row>
    <row r="145" spans="1:7" ht="45" customHeight="1" x14ac:dyDescent="0.25">
      <c r="A145" s="3" t="s">
        <v>935</v>
      </c>
      <c r="B145" s="3" t="s">
        <v>8534</v>
      </c>
      <c r="C145" s="3" t="s">
        <v>365</v>
      </c>
      <c r="D145" s="3" t="s">
        <v>301</v>
      </c>
      <c r="E145" s="3" t="s">
        <v>301</v>
      </c>
      <c r="F145" s="3" t="s">
        <v>91</v>
      </c>
      <c r="G145" s="3" t="s">
        <v>2561</v>
      </c>
    </row>
    <row r="146" spans="1:7" ht="45" customHeight="1" x14ac:dyDescent="0.25">
      <c r="A146" s="3" t="s">
        <v>940</v>
      </c>
      <c r="B146" s="3" t="s">
        <v>8535</v>
      </c>
      <c r="C146" s="3" t="s">
        <v>713</v>
      </c>
      <c r="D146" s="3" t="s">
        <v>301</v>
      </c>
      <c r="E146" s="3" t="s">
        <v>301</v>
      </c>
      <c r="F146" s="3" t="s">
        <v>91</v>
      </c>
      <c r="G146" s="3" t="s">
        <v>2561</v>
      </c>
    </row>
    <row r="147" spans="1:7" ht="45" customHeight="1" x14ac:dyDescent="0.25">
      <c r="A147" s="3" t="s">
        <v>946</v>
      </c>
      <c r="B147" s="3" t="s">
        <v>8536</v>
      </c>
      <c r="C147" s="3" t="s">
        <v>374</v>
      </c>
      <c r="D147" s="3" t="s">
        <v>301</v>
      </c>
      <c r="E147" s="3" t="s">
        <v>301</v>
      </c>
      <c r="F147" s="3" t="s">
        <v>91</v>
      </c>
      <c r="G147" s="3" t="s">
        <v>2561</v>
      </c>
    </row>
    <row r="148" spans="1:7" ht="45" customHeight="1" x14ac:dyDescent="0.25">
      <c r="A148" s="3" t="s">
        <v>951</v>
      </c>
      <c r="B148" s="3" t="s">
        <v>8537</v>
      </c>
      <c r="C148" s="3" t="s">
        <v>374</v>
      </c>
      <c r="D148" s="3" t="s">
        <v>301</v>
      </c>
      <c r="E148" s="3" t="s">
        <v>301</v>
      </c>
      <c r="F148" s="3" t="s">
        <v>91</v>
      </c>
      <c r="G148" s="3" t="s">
        <v>2561</v>
      </c>
    </row>
    <row r="149" spans="1:7" ht="45" customHeight="1" x14ac:dyDescent="0.25">
      <c r="A149" s="3" t="s">
        <v>957</v>
      </c>
      <c r="B149" s="3" t="s">
        <v>8538</v>
      </c>
      <c r="C149" s="3" t="s">
        <v>493</v>
      </c>
      <c r="D149" s="3" t="s">
        <v>301</v>
      </c>
      <c r="E149" s="3" t="s">
        <v>301</v>
      </c>
      <c r="F149" s="3" t="s">
        <v>91</v>
      </c>
      <c r="G149" s="3" t="s">
        <v>2561</v>
      </c>
    </row>
    <row r="150" spans="1:7" ht="45" customHeight="1" x14ac:dyDescent="0.25">
      <c r="A150" s="3" t="s">
        <v>962</v>
      </c>
      <c r="B150" s="3" t="s">
        <v>8539</v>
      </c>
      <c r="C150" s="3" t="s">
        <v>374</v>
      </c>
      <c r="D150" s="3" t="s">
        <v>301</v>
      </c>
      <c r="E150" s="3" t="s">
        <v>301</v>
      </c>
      <c r="F150" s="3" t="s">
        <v>91</v>
      </c>
      <c r="G150" s="3" t="s">
        <v>2561</v>
      </c>
    </row>
    <row r="151" spans="1:7" ht="45" customHeight="1" x14ac:dyDescent="0.25">
      <c r="A151" s="3" t="s">
        <v>969</v>
      </c>
      <c r="B151" s="3" t="s">
        <v>8540</v>
      </c>
      <c r="C151" s="3" t="s">
        <v>964</v>
      </c>
      <c r="D151" s="3" t="s">
        <v>301</v>
      </c>
      <c r="E151" s="3" t="s">
        <v>301</v>
      </c>
      <c r="F151" s="3" t="s">
        <v>91</v>
      </c>
      <c r="G151" s="3" t="s">
        <v>2561</v>
      </c>
    </row>
    <row r="152" spans="1:7" ht="45" customHeight="1" x14ac:dyDescent="0.25">
      <c r="A152" s="3" t="s">
        <v>975</v>
      </c>
      <c r="B152" s="3" t="s">
        <v>8541</v>
      </c>
      <c r="C152" s="3" t="s">
        <v>971</v>
      </c>
      <c r="D152" s="3" t="s">
        <v>301</v>
      </c>
      <c r="E152" s="3" t="s">
        <v>301</v>
      </c>
      <c r="F152" s="3" t="s">
        <v>91</v>
      </c>
      <c r="G152" s="3" t="s">
        <v>2561</v>
      </c>
    </row>
    <row r="153" spans="1:7" ht="45" customHeight="1" x14ac:dyDescent="0.25">
      <c r="A153" s="3" t="s">
        <v>982</v>
      </c>
      <c r="B153" s="3" t="s">
        <v>8542</v>
      </c>
      <c r="C153" s="3" t="s">
        <v>977</v>
      </c>
      <c r="D153" s="3" t="s">
        <v>301</v>
      </c>
      <c r="E153" s="3" t="s">
        <v>301</v>
      </c>
      <c r="F153" s="3" t="s">
        <v>91</v>
      </c>
      <c r="G153" s="3" t="s">
        <v>2561</v>
      </c>
    </row>
    <row r="154" spans="1:7" ht="45" customHeight="1" x14ac:dyDescent="0.25">
      <c r="A154" s="3" t="s">
        <v>987</v>
      </c>
      <c r="B154" s="3" t="s">
        <v>8543</v>
      </c>
      <c r="C154" s="3" t="s">
        <v>984</v>
      </c>
      <c r="D154" s="3" t="s">
        <v>301</v>
      </c>
      <c r="E154" s="3" t="s">
        <v>301</v>
      </c>
      <c r="F154" s="3" t="s">
        <v>91</v>
      </c>
      <c r="G154" s="3" t="s">
        <v>2561</v>
      </c>
    </row>
    <row r="155" spans="1:7" ht="45" customHeight="1" x14ac:dyDescent="0.25">
      <c r="A155" s="3" t="s">
        <v>991</v>
      </c>
      <c r="B155" s="3" t="s">
        <v>8544</v>
      </c>
      <c r="C155" s="3" t="s">
        <v>365</v>
      </c>
      <c r="D155" s="3" t="s">
        <v>301</v>
      </c>
      <c r="E155" s="3" t="s">
        <v>301</v>
      </c>
      <c r="F155" s="3" t="s">
        <v>91</v>
      </c>
      <c r="G155" s="3" t="s">
        <v>2561</v>
      </c>
    </row>
    <row r="156" spans="1:7" ht="45" customHeight="1" x14ac:dyDescent="0.25">
      <c r="A156" s="3" t="s">
        <v>994</v>
      </c>
      <c r="B156" s="3" t="s">
        <v>8545</v>
      </c>
      <c r="C156" s="3" t="s">
        <v>910</v>
      </c>
      <c r="D156" s="3" t="s">
        <v>301</v>
      </c>
      <c r="E156" s="3" t="s">
        <v>301</v>
      </c>
      <c r="F156" s="3" t="s">
        <v>91</v>
      </c>
      <c r="G156" s="3" t="s">
        <v>2561</v>
      </c>
    </row>
    <row r="157" spans="1:7" ht="45" customHeight="1" x14ac:dyDescent="0.25">
      <c r="A157" s="3" t="s">
        <v>999</v>
      </c>
      <c r="B157" s="3" t="s">
        <v>8546</v>
      </c>
      <c r="C157" s="3" t="s">
        <v>588</v>
      </c>
      <c r="D157" s="3" t="s">
        <v>301</v>
      </c>
      <c r="E157" s="3" t="s">
        <v>301</v>
      </c>
      <c r="F157" s="3" t="s">
        <v>91</v>
      </c>
      <c r="G157" s="3" t="s">
        <v>2561</v>
      </c>
    </row>
    <row r="158" spans="1:7" ht="45" customHeight="1" x14ac:dyDescent="0.25">
      <c r="A158" s="3" t="s">
        <v>1002</v>
      </c>
      <c r="B158" s="3" t="s">
        <v>8547</v>
      </c>
      <c r="C158" s="3" t="s">
        <v>588</v>
      </c>
      <c r="D158" s="3" t="s">
        <v>301</v>
      </c>
      <c r="E158" s="3" t="s">
        <v>301</v>
      </c>
      <c r="F158" s="3" t="s">
        <v>91</v>
      </c>
      <c r="G158" s="3" t="s">
        <v>2561</v>
      </c>
    </row>
    <row r="159" spans="1:7" ht="45" customHeight="1" x14ac:dyDescent="0.25">
      <c r="A159" s="3" t="s">
        <v>1007</v>
      </c>
      <c r="B159" s="3" t="s">
        <v>8548</v>
      </c>
      <c r="C159" s="3" t="s">
        <v>402</v>
      </c>
      <c r="D159" s="3" t="s">
        <v>301</v>
      </c>
      <c r="E159" s="3" t="s">
        <v>301</v>
      </c>
      <c r="F159" s="3" t="s">
        <v>91</v>
      </c>
      <c r="G159" s="3" t="s">
        <v>2561</v>
      </c>
    </row>
    <row r="160" spans="1:7" ht="45" customHeight="1" x14ac:dyDescent="0.25">
      <c r="A160" s="3" t="s">
        <v>1013</v>
      </c>
      <c r="B160" s="3" t="s">
        <v>8549</v>
      </c>
      <c r="C160" s="3" t="s">
        <v>493</v>
      </c>
      <c r="D160" s="3" t="s">
        <v>301</v>
      </c>
      <c r="E160" s="3" t="s">
        <v>301</v>
      </c>
      <c r="F160" s="3" t="s">
        <v>91</v>
      </c>
      <c r="G160" s="3" t="s">
        <v>2561</v>
      </c>
    </row>
    <row r="161" spans="1:7" ht="45" customHeight="1" x14ac:dyDescent="0.25">
      <c r="A161" s="3" t="s">
        <v>1017</v>
      </c>
      <c r="B161" s="3" t="s">
        <v>8550</v>
      </c>
      <c r="C161" s="3" t="s">
        <v>450</v>
      </c>
      <c r="D161" s="3" t="s">
        <v>301</v>
      </c>
      <c r="E161" s="3" t="s">
        <v>301</v>
      </c>
      <c r="F161" s="3" t="s">
        <v>91</v>
      </c>
      <c r="G161" s="3" t="s">
        <v>2561</v>
      </c>
    </row>
    <row r="162" spans="1:7" ht="45" customHeight="1" x14ac:dyDescent="0.25">
      <c r="A162" s="3" t="s">
        <v>1022</v>
      </c>
      <c r="B162" s="3" t="s">
        <v>8551</v>
      </c>
      <c r="C162" s="3" t="s">
        <v>588</v>
      </c>
      <c r="D162" s="3" t="s">
        <v>301</v>
      </c>
      <c r="E162" s="3" t="s">
        <v>301</v>
      </c>
      <c r="F162" s="3" t="s">
        <v>91</v>
      </c>
      <c r="G162" s="3" t="s">
        <v>2561</v>
      </c>
    </row>
    <row r="163" spans="1:7" ht="45" customHeight="1" x14ac:dyDescent="0.25">
      <c r="A163" s="3" t="s">
        <v>1026</v>
      </c>
      <c r="B163" s="3" t="s">
        <v>8552</v>
      </c>
      <c r="C163" s="3" t="s">
        <v>450</v>
      </c>
      <c r="D163" s="3" t="s">
        <v>301</v>
      </c>
      <c r="E163" s="3" t="s">
        <v>301</v>
      </c>
      <c r="F163" s="3" t="s">
        <v>91</v>
      </c>
      <c r="G163" s="3" t="s">
        <v>2561</v>
      </c>
    </row>
    <row r="164" spans="1:7" ht="45" customHeight="1" x14ac:dyDescent="0.25">
      <c r="A164" s="3" t="s">
        <v>1033</v>
      </c>
      <c r="B164" s="3" t="s">
        <v>8553</v>
      </c>
      <c r="C164" s="3" t="s">
        <v>665</v>
      </c>
      <c r="D164" s="3" t="s">
        <v>301</v>
      </c>
      <c r="E164" s="3" t="s">
        <v>301</v>
      </c>
      <c r="F164" s="3" t="s">
        <v>91</v>
      </c>
      <c r="G164" s="3" t="s">
        <v>2561</v>
      </c>
    </row>
    <row r="165" spans="1:7" ht="45" customHeight="1" x14ac:dyDescent="0.25">
      <c r="A165" s="3" t="s">
        <v>1037</v>
      </c>
      <c r="B165" s="3" t="s">
        <v>8554</v>
      </c>
      <c r="C165" s="3" t="s">
        <v>665</v>
      </c>
      <c r="D165" s="3" t="s">
        <v>301</v>
      </c>
      <c r="E165" s="3" t="s">
        <v>301</v>
      </c>
      <c r="F165" s="3" t="s">
        <v>91</v>
      </c>
      <c r="G165" s="3" t="s">
        <v>2561</v>
      </c>
    </row>
    <row r="166" spans="1:7" ht="45" customHeight="1" x14ac:dyDescent="0.25">
      <c r="A166" s="3" t="s">
        <v>1041</v>
      </c>
      <c r="B166" s="3" t="s">
        <v>8555</v>
      </c>
      <c r="C166" s="3" t="s">
        <v>665</v>
      </c>
      <c r="D166" s="3" t="s">
        <v>301</v>
      </c>
      <c r="E166" s="3" t="s">
        <v>301</v>
      </c>
      <c r="F166" s="3" t="s">
        <v>91</v>
      </c>
      <c r="G166" s="3" t="s">
        <v>2561</v>
      </c>
    </row>
    <row r="167" spans="1:7" ht="45" customHeight="1" x14ac:dyDescent="0.25">
      <c r="A167" s="3" t="s">
        <v>1046</v>
      </c>
      <c r="B167" s="3" t="s">
        <v>8556</v>
      </c>
      <c r="C167" s="3" t="s">
        <v>442</v>
      </c>
      <c r="D167" s="3" t="s">
        <v>301</v>
      </c>
      <c r="E167" s="3" t="s">
        <v>301</v>
      </c>
      <c r="F167" s="3" t="s">
        <v>91</v>
      </c>
      <c r="G167" s="3" t="s">
        <v>2561</v>
      </c>
    </row>
    <row r="168" spans="1:7" ht="45" customHeight="1" x14ac:dyDescent="0.25">
      <c r="A168" s="3" t="s">
        <v>1049</v>
      </c>
      <c r="B168" s="3" t="s">
        <v>8557</v>
      </c>
      <c r="C168" s="3" t="s">
        <v>665</v>
      </c>
      <c r="D168" s="3" t="s">
        <v>301</v>
      </c>
      <c r="E168" s="3" t="s">
        <v>301</v>
      </c>
      <c r="F168" s="3" t="s">
        <v>91</v>
      </c>
      <c r="G168" s="3" t="s">
        <v>2561</v>
      </c>
    </row>
    <row r="169" spans="1:7" ht="45" customHeight="1" x14ac:dyDescent="0.25">
      <c r="A169" s="3" t="s">
        <v>1054</v>
      </c>
      <c r="B169" s="3" t="s">
        <v>8558</v>
      </c>
      <c r="C169" s="3" t="s">
        <v>374</v>
      </c>
      <c r="D169" s="3" t="s">
        <v>301</v>
      </c>
      <c r="E169" s="3" t="s">
        <v>301</v>
      </c>
      <c r="F169" s="3" t="s">
        <v>91</v>
      </c>
      <c r="G169" s="3" t="s">
        <v>2561</v>
      </c>
    </row>
    <row r="170" spans="1:7" ht="45" customHeight="1" x14ac:dyDescent="0.25">
      <c r="A170" s="3" t="s">
        <v>1059</v>
      </c>
      <c r="B170" s="3" t="s">
        <v>8559</v>
      </c>
      <c r="C170" s="3" t="s">
        <v>493</v>
      </c>
      <c r="D170" s="3" t="s">
        <v>301</v>
      </c>
      <c r="E170" s="3" t="s">
        <v>301</v>
      </c>
      <c r="F170" s="3" t="s">
        <v>91</v>
      </c>
      <c r="G170" s="3" t="s">
        <v>2561</v>
      </c>
    </row>
    <row r="171" spans="1:7" ht="45" customHeight="1" x14ac:dyDescent="0.25">
      <c r="A171" s="3" t="s">
        <v>1064</v>
      </c>
      <c r="B171" s="3" t="s">
        <v>8560</v>
      </c>
      <c r="C171" s="3" t="s">
        <v>374</v>
      </c>
      <c r="D171" s="3" t="s">
        <v>301</v>
      </c>
      <c r="E171" s="3" t="s">
        <v>301</v>
      </c>
      <c r="F171" s="3" t="s">
        <v>91</v>
      </c>
      <c r="G171" s="3" t="s">
        <v>2561</v>
      </c>
    </row>
    <row r="172" spans="1:7" ht="45" customHeight="1" x14ac:dyDescent="0.25">
      <c r="A172" s="3" t="s">
        <v>1070</v>
      </c>
      <c r="B172" s="3" t="s">
        <v>8561</v>
      </c>
      <c r="C172" s="3" t="s">
        <v>402</v>
      </c>
      <c r="D172" s="3" t="s">
        <v>301</v>
      </c>
      <c r="E172" s="3" t="s">
        <v>301</v>
      </c>
      <c r="F172" s="3" t="s">
        <v>91</v>
      </c>
      <c r="G172" s="3" t="s">
        <v>2561</v>
      </c>
    </row>
    <row r="173" spans="1:7" ht="45" customHeight="1" x14ac:dyDescent="0.25">
      <c r="A173" s="3" t="s">
        <v>1074</v>
      </c>
      <c r="B173" s="3" t="s">
        <v>8562</v>
      </c>
      <c r="C173" s="3" t="s">
        <v>374</v>
      </c>
      <c r="D173" s="3" t="s">
        <v>301</v>
      </c>
      <c r="E173" s="3" t="s">
        <v>301</v>
      </c>
      <c r="F173" s="3" t="s">
        <v>91</v>
      </c>
      <c r="G173" s="3" t="s">
        <v>2561</v>
      </c>
    </row>
    <row r="174" spans="1:7" ht="45" customHeight="1" x14ac:dyDescent="0.25">
      <c r="A174" s="3" t="s">
        <v>1081</v>
      </c>
      <c r="B174" s="3" t="s">
        <v>8563</v>
      </c>
      <c r="C174" s="3" t="s">
        <v>984</v>
      </c>
      <c r="D174" s="3" t="s">
        <v>301</v>
      </c>
      <c r="E174" s="3" t="s">
        <v>301</v>
      </c>
      <c r="F174" s="3" t="s">
        <v>91</v>
      </c>
      <c r="G174" s="3" t="s">
        <v>2561</v>
      </c>
    </row>
    <row r="175" spans="1:7" ht="45" customHeight="1" x14ac:dyDescent="0.25">
      <c r="A175" s="3" t="s">
        <v>1086</v>
      </c>
      <c r="B175" s="3" t="s">
        <v>8564</v>
      </c>
      <c r="C175" s="3" t="s">
        <v>493</v>
      </c>
      <c r="D175" s="3" t="s">
        <v>301</v>
      </c>
      <c r="E175" s="3" t="s">
        <v>301</v>
      </c>
      <c r="F175" s="3" t="s">
        <v>91</v>
      </c>
      <c r="G175" s="3" t="s">
        <v>2561</v>
      </c>
    </row>
    <row r="176" spans="1:7" ht="45" customHeight="1" x14ac:dyDescent="0.25">
      <c r="A176" s="3" t="s">
        <v>1092</v>
      </c>
      <c r="B176" s="3" t="s">
        <v>8565</v>
      </c>
      <c r="C176" s="3" t="s">
        <v>1088</v>
      </c>
      <c r="D176" s="3" t="s">
        <v>301</v>
      </c>
      <c r="E176" s="3" t="s">
        <v>301</v>
      </c>
      <c r="F176" s="3" t="s">
        <v>91</v>
      </c>
      <c r="G176" s="3" t="s">
        <v>2561</v>
      </c>
    </row>
    <row r="177" spans="1:7" ht="45" customHeight="1" x14ac:dyDescent="0.25">
      <c r="A177" s="3" t="s">
        <v>1097</v>
      </c>
      <c r="B177" s="3" t="s">
        <v>8566</v>
      </c>
      <c r="C177" s="3" t="s">
        <v>713</v>
      </c>
      <c r="D177" s="3" t="s">
        <v>301</v>
      </c>
      <c r="E177" s="3" t="s">
        <v>301</v>
      </c>
      <c r="F177" s="3" t="s">
        <v>91</v>
      </c>
      <c r="G177" s="3" t="s">
        <v>2561</v>
      </c>
    </row>
    <row r="178" spans="1:7" ht="45" customHeight="1" x14ac:dyDescent="0.25">
      <c r="A178" s="3" t="s">
        <v>1104</v>
      </c>
      <c r="B178" s="3" t="s">
        <v>8567</v>
      </c>
      <c r="C178" s="3" t="s">
        <v>402</v>
      </c>
      <c r="D178" s="3" t="s">
        <v>301</v>
      </c>
      <c r="E178" s="3" t="s">
        <v>301</v>
      </c>
      <c r="F178" s="3" t="s">
        <v>91</v>
      </c>
      <c r="G178" s="3" t="s">
        <v>2561</v>
      </c>
    </row>
    <row r="179" spans="1:7" ht="45" customHeight="1" x14ac:dyDescent="0.25">
      <c r="A179" s="3" t="s">
        <v>1107</v>
      </c>
      <c r="B179" s="3" t="s">
        <v>8568</v>
      </c>
      <c r="C179" s="3" t="s">
        <v>1088</v>
      </c>
      <c r="D179" s="3" t="s">
        <v>301</v>
      </c>
      <c r="E179" s="3" t="s">
        <v>301</v>
      </c>
      <c r="F179" s="3" t="s">
        <v>91</v>
      </c>
      <c r="G179" s="3" t="s">
        <v>2561</v>
      </c>
    </row>
    <row r="180" spans="1:7" ht="45" customHeight="1" x14ac:dyDescent="0.25">
      <c r="A180" s="3" t="s">
        <v>1112</v>
      </c>
      <c r="B180" s="3" t="s">
        <v>8569</v>
      </c>
      <c r="C180" s="3" t="s">
        <v>365</v>
      </c>
      <c r="D180" s="3" t="s">
        <v>301</v>
      </c>
      <c r="E180" s="3" t="s">
        <v>301</v>
      </c>
      <c r="F180" s="3" t="s">
        <v>91</v>
      </c>
      <c r="G180" s="3" t="s">
        <v>2561</v>
      </c>
    </row>
    <row r="181" spans="1:7" ht="45" customHeight="1" x14ac:dyDescent="0.25">
      <c r="A181" s="3" t="s">
        <v>1117</v>
      </c>
      <c r="B181" s="3" t="s">
        <v>8570</v>
      </c>
      <c r="C181" s="3" t="s">
        <v>665</v>
      </c>
      <c r="D181" s="3" t="s">
        <v>301</v>
      </c>
      <c r="E181" s="3" t="s">
        <v>301</v>
      </c>
      <c r="F181" s="3" t="s">
        <v>91</v>
      </c>
      <c r="G181" s="3" t="s">
        <v>2561</v>
      </c>
    </row>
    <row r="182" spans="1:7" ht="45" customHeight="1" x14ac:dyDescent="0.25">
      <c r="A182" s="3" t="s">
        <v>1120</v>
      </c>
      <c r="B182" s="3" t="s">
        <v>8571</v>
      </c>
      <c r="C182" s="3" t="s">
        <v>665</v>
      </c>
      <c r="D182" s="3" t="s">
        <v>301</v>
      </c>
      <c r="E182" s="3" t="s">
        <v>301</v>
      </c>
      <c r="F182" s="3" t="s">
        <v>91</v>
      </c>
      <c r="G182" s="3" t="s">
        <v>2561</v>
      </c>
    </row>
    <row r="183" spans="1:7" ht="45" customHeight="1" x14ac:dyDescent="0.25">
      <c r="A183" s="3" t="s">
        <v>1126</v>
      </c>
      <c r="B183" s="3" t="s">
        <v>8572</v>
      </c>
      <c r="C183" s="3" t="s">
        <v>374</v>
      </c>
      <c r="D183" s="3" t="s">
        <v>301</v>
      </c>
      <c r="E183" s="3" t="s">
        <v>301</v>
      </c>
      <c r="F183" s="3" t="s">
        <v>91</v>
      </c>
      <c r="G183" s="3" t="s">
        <v>2561</v>
      </c>
    </row>
    <row r="184" spans="1:7" ht="45" customHeight="1" x14ac:dyDescent="0.25">
      <c r="A184" s="3" t="s">
        <v>1129</v>
      </c>
      <c r="B184" s="3" t="s">
        <v>8573</v>
      </c>
      <c r="C184" s="3" t="s">
        <v>971</v>
      </c>
      <c r="D184" s="3" t="s">
        <v>301</v>
      </c>
      <c r="E184" s="3" t="s">
        <v>301</v>
      </c>
      <c r="F184" s="3" t="s">
        <v>91</v>
      </c>
      <c r="G184" s="3" t="s">
        <v>2561</v>
      </c>
    </row>
    <row r="185" spans="1:7" ht="45" customHeight="1" x14ac:dyDescent="0.25">
      <c r="A185" s="3" t="s">
        <v>1135</v>
      </c>
      <c r="B185" s="3" t="s">
        <v>8574</v>
      </c>
      <c r="C185" s="3" t="s">
        <v>365</v>
      </c>
      <c r="D185" s="3" t="s">
        <v>301</v>
      </c>
      <c r="E185" s="3" t="s">
        <v>301</v>
      </c>
      <c r="F185" s="3" t="s">
        <v>91</v>
      </c>
      <c r="G185" s="3" t="s">
        <v>2561</v>
      </c>
    </row>
    <row r="186" spans="1:7" ht="45" customHeight="1" x14ac:dyDescent="0.25">
      <c r="A186" s="3" t="s">
        <v>1142</v>
      </c>
      <c r="B186" s="3" t="s">
        <v>8575</v>
      </c>
      <c r="C186" s="3" t="s">
        <v>984</v>
      </c>
      <c r="D186" s="3" t="s">
        <v>301</v>
      </c>
      <c r="E186" s="3" t="s">
        <v>301</v>
      </c>
      <c r="F186" s="3" t="s">
        <v>91</v>
      </c>
      <c r="G186" s="3" t="s">
        <v>2561</v>
      </c>
    </row>
    <row r="187" spans="1:7" ht="45" customHeight="1" x14ac:dyDescent="0.25">
      <c r="A187" s="3" t="s">
        <v>1147</v>
      </c>
      <c r="B187" s="3" t="s">
        <v>8576</v>
      </c>
      <c r="C187" s="3" t="s">
        <v>450</v>
      </c>
      <c r="D187" s="3" t="s">
        <v>301</v>
      </c>
      <c r="E187" s="3" t="s">
        <v>301</v>
      </c>
      <c r="F187" s="3" t="s">
        <v>91</v>
      </c>
      <c r="G187" s="3" t="s">
        <v>2561</v>
      </c>
    </row>
    <row r="188" spans="1:7" ht="45" customHeight="1" x14ac:dyDescent="0.25">
      <c r="A188" s="3" t="s">
        <v>1152</v>
      </c>
      <c r="B188" s="3" t="s">
        <v>8577</v>
      </c>
      <c r="C188" s="3" t="s">
        <v>665</v>
      </c>
      <c r="D188" s="3" t="s">
        <v>301</v>
      </c>
      <c r="E188" s="3" t="s">
        <v>301</v>
      </c>
      <c r="F188" s="3" t="s">
        <v>91</v>
      </c>
      <c r="G188" s="3" t="s">
        <v>2561</v>
      </c>
    </row>
    <row r="189" spans="1:7" ht="45" customHeight="1" x14ac:dyDescent="0.25">
      <c r="A189" s="3" t="s">
        <v>1156</v>
      </c>
      <c r="B189" s="3" t="s">
        <v>8578</v>
      </c>
      <c r="C189" s="3" t="s">
        <v>450</v>
      </c>
      <c r="D189" s="3" t="s">
        <v>301</v>
      </c>
      <c r="E189" s="3" t="s">
        <v>301</v>
      </c>
      <c r="F189" s="3" t="s">
        <v>91</v>
      </c>
      <c r="G189" s="3" t="s">
        <v>2561</v>
      </c>
    </row>
    <row r="190" spans="1:7" ht="45" customHeight="1" x14ac:dyDescent="0.25">
      <c r="A190" s="3" t="s">
        <v>1160</v>
      </c>
      <c r="B190" s="3" t="s">
        <v>8579</v>
      </c>
      <c r="C190" s="3" t="s">
        <v>1158</v>
      </c>
      <c r="D190" s="3" t="s">
        <v>301</v>
      </c>
      <c r="E190" s="3" t="s">
        <v>301</v>
      </c>
      <c r="F190" s="3" t="s">
        <v>91</v>
      </c>
      <c r="G190" s="3" t="s">
        <v>2561</v>
      </c>
    </row>
    <row r="191" spans="1:7" ht="45" customHeight="1" x14ac:dyDescent="0.25">
      <c r="A191" s="3" t="s">
        <v>1164</v>
      </c>
      <c r="B191" s="3" t="s">
        <v>8580</v>
      </c>
      <c r="C191" s="3" t="s">
        <v>450</v>
      </c>
      <c r="D191" s="3" t="s">
        <v>301</v>
      </c>
      <c r="E191" s="3" t="s">
        <v>301</v>
      </c>
      <c r="F191" s="3" t="s">
        <v>91</v>
      </c>
      <c r="G191" s="3" t="s">
        <v>2561</v>
      </c>
    </row>
    <row r="192" spans="1:7" ht="45" customHeight="1" x14ac:dyDescent="0.25">
      <c r="A192" s="3" t="s">
        <v>1167</v>
      </c>
      <c r="B192" s="3" t="s">
        <v>8581</v>
      </c>
      <c r="C192" s="3" t="s">
        <v>442</v>
      </c>
      <c r="D192" s="3" t="s">
        <v>301</v>
      </c>
      <c r="E192" s="3" t="s">
        <v>301</v>
      </c>
      <c r="F192" s="3" t="s">
        <v>91</v>
      </c>
      <c r="G192" s="3" t="s">
        <v>2561</v>
      </c>
    </row>
    <row r="193" spans="1:7" ht="45" customHeight="1" x14ac:dyDescent="0.25">
      <c r="A193" s="3" t="s">
        <v>1173</v>
      </c>
      <c r="B193" s="3" t="s">
        <v>8582</v>
      </c>
      <c r="C193" s="3" t="s">
        <v>493</v>
      </c>
      <c r="D193" s="3" t="s">
        <v>301</v>
      </c>
      <c r="E193" s="3" t="s">
        <v>301</v>
      </c>
      <c r="F193" s="3" t="s">
        <v>91</v>
      </c>
      <c r="G193" s="3" t="s">
        <v>2561</v>
      </c>
    </row>
    <row r="194" spans="1:7" ht="45" customHeight="1" x14ac:dyDescent="0.25">
      <c r="A194" s="3" t="s">
        <v>1177</v>
      </c>
      <c r="B194" s="3" t="s">
        <v>8583</v>
      </c>
      <c r="C194" s="3" t="s">
        <v>984</v>
      </c>
      <c r="D194" s="3" t="s">
        <v>301</v>
      </c>
      <c r="E194" s="3" t="s">
        <v>301</v>
      </c>
      <c r="F194" s="3" t="s">
        <v>91</v>
      </c>
      <c r="G194" s="3" t="s">
        <v>2561</v>
      </c>
    </row>
    <row r="195" spans="1:7" ht="45" customHeight="1" x14ac:dyDescent="0.25">
      <c r="A195" s="3" t="s">
        <v>1180</v>
      </c>
      <c r="B195" s="3" t="s">
        <v>8584</v>
      </c>
      <c r="C195" s="3" t="s">
        <v>1088</v>
      </c>
      <c r="D195" s="3" t="s">
        <v>301</v>
      </c>
      <c r="E195" s="3" t="s">
        <v>301</v>
      </c>
      <c r="F195" s="3" t="s">
        <v>91</v>
      </c>
      <c r="G195" s="3" t="s">
        <v>2561</v>
      </c>
    </row>
    <row r="196" spans="1:7" ht="45" customHeight="1" x14ac:dyDescent="0.25">
      <c r="A196" s="3" t="s">
        <v>1185</v>
      </c>
      <c r="B196" s="3" t="s">
        <v>8585</v>
      </c>
      <c r="C196" s="3" t="s">
        <v>365</v>
      </c>
      <c r="D196" s="3" t="s">
        <v>301</v>
      </c>
      <c r="E196" s="3" t="s">
        <v>301</v>
      </c>
      <c r="F196" s="3" t="s">
        <v>91</v>
      </c>
      <c r="G196" s="3" t="s">
        <v>2561</v>
      </c>
    </row>
    <row r="197" spans="1:7" ht="45" customHeight="1" x14ac:dyDescent="0.25">
      <c r="A197" s="3" t="s">
        <v>1189</v>
      </c>
      <c r="B197" s="3" t="s">
        <v>8586</v>
      </c>
      <c r="C197" s="3" t="s">
        <v>493</v>
      </c>
      <c r="D197" s="3" t="s">
        <v>301</v>
      </c>
      <c r="E197" s="3" t="s">
        <v>301</v>
      </c>
      <c r="F197" s="3" t="s">
        <v>91</v>
      </c>
      <c r="G197" s="3" t="s">
        <v>2561</v>
      </c>
    </row>
    <row r="198" spans="1:7" ht="45" customHeight="1" x14ac:dyDescent="0.25">
      <c r="A198" s="3" t="s">
        <v>1195</v>
      </c>
      <c r="B198" s="3" t="s">
        <v>8587</v>
      </c>
      <c r="C198" s="3" t="s">
        <v>374</v>
      </c>
      <c r="D198" s="3" t="s">
        <v>301</v>
      </c>
      <c r="E198" s="3" t="s">
        <v>301</v>
      </c>
      <c r="F198" s="3" t="s">
        <v>91</v>
      </c>
      <c r="G198" s="3" t="s">
        <v>2561</v>
      </c>
    </row>
    <row r="199" spans="1:7" ht="45" customHeight="1" x14ac:dyDescent="0.25">
      <c r="A199" s="3" t="s">
        <v>1199</v>
      </c>
      <c r="B199" s="3" t="s">
        <v>8588</v>
      </c>
      <c r="C199" s="3" t="s">
        <v>588</v>
      </c>
      <c r="D199" s="3" t="s">
        <v>301</v>
      </c>
      <c r="E199" s="3" t="s">
        <v>301</v>
      </c>
      <c r="F199" s="3" t="s">
        <v>91</v>
      </c>
      <c r="G199" s="3" t="s">
        <v>2561</v>
      </c>
    </row>
    <row r="200" spans="1:7" ht="45" customHeight="1" x14ac:dyDescent="0.25">
      <c r="A200" s="3" t="s">
        <v>1202</v>
      </c>
      <c r="B200" s="3" t="s">
        <v>8589</v>
      </c>
      <c r="C200" s="3" t="s">
        <v>374</v>
      </c>
      <c r="D200" s="3" t="s">
        <v>301</v>
      </c>
      <c r="E200" s="3" t="s">
        <v>301</v>
      </c>
      <c r="F200" s="3" t="s">
        <v>91</v>
      </c>
      <c r="G200" s="3" t="s">
        <v>2561</v>
      </c>
    </row>
    <row r="201" spans="1:7" ht="45" customHeight="1" x14ac:dyDescent="0.25">
      <c r="A201" s="3" t="s">
        <v>1206</v>
      </c>
      <c r="B201" s="3" t="s">
        <v>8590</v>
      </c>
      <c r="C201" s="3" t="s">
        <v>910</v>
      </c>
      <c r="D201" s="3" t="s">
        <v>301</v>
      </c>
      <c r="E201" s="3" t="s">
        <v>301</v>
      </c>
      <c r="F201" s="3" t="s">
        <v>91</v>
      </c>
      <c r="G201" s="3" t="s">
        <v>2561</v>
      </c>
    </row>
    <row r="202" spans="1:7" ht="45" customHeight="1" x14ac:dyDescent="0.25">
      <c r="A202" s="3" t="s">
        <v>1210</v>
      </c>
      <c r="B202" s="3" t="s">
        <v>8591</v>
      </c>
      <c r="C202" s="3" t="s">
        <v>374</v>
      </c>
      <c r="D202" s="3" t="s">
        <v>301</v>
      </c>
      <c r="E202" s="3" t="s">
        <v>301</v>
      </c>
      <c r="F202" s="3" t="s">
        <v>91</v>
      </c>
      <c r="G202" s="3" t="s">
        <v>2561</v>
      </c>
    </row>
    <row r="203" spans="1:7" ht="45" customHeight="1" x14ac:dyDescent="0.25">
      <c r="A203" s="3" t="s">
        <v>1214</v>
      </c>
      <c r="B203" s="3" t="s">
        <v>8592</v>
      </c>
      <c r="C203" s="3" t="s">
        <v>365</v>
      </c>
      <c r="D203" s="3" t="s">
        <v>301</v>
      </c>
      <c r="E203" s="3" t="s">
        <v>301</v>
      </c>
      <c r="F203" s="3" t="s">
        <v>91</v>
      </c>
      <c r="G203" s="3" t="s">
        <v>2561</v>
      </c>
    </row>
    <row r="204" spans="1:7" ht="45" customHeight="1" x14ac:dyDescent="0.25">
      <c r="A204" s="3" t="s">
        <v>1220</v>
      </c>
      <c r="B204" s="3" t="s">
        <v>8593</v>
      </c>
      <c r="C204" s="3" t="s">
        <v>1088</v>
      </c>
      <c r="D204" s="3" t="s">
        <v>301</v>
      </c>
      <c r="E204" s="3" t="s">
        <v>301</v>
      </c>
      <c r="F204" s="3" t="s">
        <v>91</v>
      </c>
      <c r="G204" s="3" t="s">
        <v>2561</v>
      </c>
    </row>
    <row r="205" spans="1:7" ht="45" customHeight="1" x14ac:dyDescent="0.25">
      <c r="A205" s="3" t="s">
        <v>1224</v>
      </c>
      <c r="B205" s="3" t="s">
        <v>8594</v>
      </c>
      <c r="C205" s="3" t="s">
        <v>493</v>
      </c>
      <c r="D205" s="3" t="s">
        <v>301</v>
      </c>
      <c r="E205" s="3" t="s">
        <v>301</v>
      </c>
      <c r="F205" s="3" t="s">
        <v>91</v>
      </c>
      <c r="G205" s="3" t="s">
        <v>2561</v>
      </c>
    </row>
    <row r="206" spans="1:7" ht="45" customHeight="1" x14ac:dyDescent="0.25">
      <c r="A206" s="3" t="s">
        <v>1230</v>
      </c>
      <c r="B206" s="3" t="s">
        <v>8595</v>
      </c>
      <c r="C206" s="3" t="s">
        <v>713</v>
      </c>
      <c r="D206" s="3" t="s">
        <v>301</v>
      </c>
      <c r="E206" s="3" t="s">
        <v>301</v>
      </c>
      <c r="F206" s="3" t="s">
        <v>91</v>
      </c>
      <c r="G206" s="3" t="s">
        <v>2561</v>
      </c>
    </row>
    <row r="207" spans="1:7" ht="45" customHeight="1" x14ac:dyDescent="0.25">
      <c r="A207" s="3" t="s">
        <v>1235</v>
      </c>
      <c r="B207" s="3" t="s">
        <v>8596</v>
      </c>
      <c r="C207" s="3" t="s">
        <v>365</v>
      </c>
      <c r="D207" s="3" t="s">
        <v>301</v>
      </c>
      <c r="E207" s="3" t="s">
        <v>301</v>
      </c>
      <c r="F207" s="3" t="s">
        <v>91</v>
      </c>
      <c r="G207" s="3" t="s">
        <v>2561</v>
      </c>
    </row>
    <row r="208" spans="1:7" ht="45" customHeight="1" x14ac:dyDescent="0.25">
      <c r="A208" s="3" t="s">
        <v>1239</v>
      </c>
      <c r="B208" s="3" t="s">
        <v>8597</v>
      </c>
      <c r="C208" s="3" t="s">
        <v>493</v>
      </c>
      <c r="D208" s="3" t="s">
        <v>301</v>
      </c>
      <c r="E208" s="3" t="s">
        <v>301</v>
      </c>
      <c r="F208" s="3" t="s">
        <v>91</v>
      </c>
      <c r="G208" s="3" t="s">
        <v>2561</v>
      </c>
    </row>
    <row r="209" spans="1:7" ht="45" customHeight="1" x14ac:dyDescent="0.25">
      <c r="A209" s="3" t="s">
        <v>1243</v>
      </c>
      <c r="B209" s="3" t="s">
        <v>8598</v>
      </c>
      <c r="C209" s="3" t="s">
        <v>374</v>
      </c>
      <c r="D209" s="3" t="s">
        <v>301</v>
      </c>
      <c r="E209" s="3" t="s">
        <v>301</v>
      </c>
      <c r="F209" s="3" t="s">
        <v>91</v>
      </c>
      <c r="G209" s="3" t="s">
        <v>2561</v>
      </c>
    </row>
    <row r="210" spans="1:7" ht="45" customHeight="1" x14ac:dyDescent="0.25">
      <c r="A210" s="3" t="s">
        <v>1251</v>
      </c>
      <c r="B210" s="3" t="s">
        <v>8599</v>
      </c>
      <c r="C210" s="3" t="s">
        <v>1245</v>
      </c>
      <c r="D210" s="3" t="s">
        <v>301</v>
      </c>
      <c r="E210" s="3" t="s">
        <v>301</v>
      </c>
      <c r="F210" s="3" t="s">
        <v>91</v>
      </c>
      <c r="G210" s="3" t="s">
        <v>2561</v>
      </c>
    </row>
    <row r="211" spans="1:7" ht="45" customHeight="1" x14ac:dyDescent="0.25">
      <c r="A211" s="3" t="s">
        <v>1255</v>
      </c>
      <c r="B211" s="3" t="s">
        <v>8600</v>
      </c>
      <c r="C211" s="3" t="s">
        <v>374</v>
      </c>
      <c r="D211" s="3" t="s">
        <v>301</v>
      </c>
      <c r="E211" s="3" t="s">
        <v>301</v>
      </c>
      <c r="F211" s="3" t="s">
        <v>91</v>
      </c>
      <c r="G211" s="3" t="s">
        <v>2561</v>
      </c>
    </row>
    <row r="212" spans="1:7" ht="45" customHeight="1" x14ac:dyDescent="0.25">
      <c r="A212" s="3" t="s">
        <v>1258</v>
      </c>
      <c r="B212" s="3" t="s">
        <v>8601</v>
      </c>
      <c r="C212" s="3" t="s">
        <v>374</v>
      </c>
      <c r="D212" s="3" t="s">
        <v>301</v>
      </c>
      <c r="E212" s="3" t="s">
        <v>301</v>
      </c>
      <c r="F212" s="3" t="s">
        <v>91</v>
      </c>
      <c r="G212" s="3" t="s">
        <v>2561</v>
      </c>
    </row>
    <row r="213" spans="1:7" ht="45" customHeight="1" x14ac:dyDescent="0.25">
      <c r="A213" s="3" t="s">
        <v>1262</v>
      </c>
      <c r="B213" s="3" t="s">
        <v>8602</v>
      </c>
      <c r="C213" s="3" t="s">
        <v>450</v>
      </c>
      <c r="D213" s="3" t="s">
        <v>301</v>
      </c>
      <c r="E213" s="3" t="s">
        <v>301</v>
      </c>
      <c r="F213" s="3" t="s">
        <v>91</v>
      </c>
      <c r="G213" s="3" t="s">
        <v>2561</v>
      </c>
    </row>
    <row r="214" spans="1:7" ht="45" customHeight="1" x14ac:dyDescent="0.25">
      <c r="A214" s="3" t="s">
        <v>1267</v>
      </c>
      <c r="B214" s="3" t="s">
        <v>8603</v>
      </c>
      <c r="C214" s="3" t="s">
        <v>450</v>
      </c>
      <c r="D214" s="3" t="s">
        <v>301</v>
      </c>
      <c r="E214" s="3" t="s">
        <v>301</v>
      </c>
      <c r="F214" s="3" t="s">
        <v>91</v>
      </c>
      <c r="G214" s="3" t="s">
        <v>2561</v>
      </c>
    </row>
    <row r="215" spans="1:7" ht="45" customHeight="1" x14ac:dyDescent="0.25">
      <c r="A215" s="3" t="s">
        <v>1272</v>
      </c>
      <c r="B215" s="3" t="s">
        <v>8604</v>
      </c>
      <c r="C215" s="3" t="s">
        <v>588</v>
      </c>
      <c r="D215" s="3" t="s">
        <v>301</v>
      </c>
      <c r="E215" s="3" t="s">
        <v>301</v>
      </c>
      <c r="F215" s="3" t="s">
        <v>91</v>
      </c>
      <c r="G215" s="3" t="s">
        <v>2561</v>
      </c>
    </row>
    <row r="216" spans="1:7" ht="45" customHeight="1" x14ac:dyDescent="0.25">
      <c r="A216" s="3" t="s">
        <v>1276</v>
      </c>
      <c r="B216" s="3" t="s">
        <v>8605</v>
      </c>
      <c r="C216" s="3" t="s">
        <v>665</v>
      </c>
      <c r="D216" s="3" t="s">
        <v>301</v>
      </c>
      <c r="E216" s="3" t="s">
        <v>301</v>
      </c>
      <c r="F216" s="3" t="s">
        <v>91</v>
      </c>
      <c r="G216" s="3" t="s">
        <v>2561</v>
      </c>
    </row>
    <row r="217" spans="1:7" ht="45" customHeight="1" x14ac:dyDescent="0.25">
      <c r="A217" s="3" t="s">
        <v>1280</v>
      </c>
      <c r="B217" s="3" t="s">
        <v>8606</v>
      </c>
      <c r="C217" s="3" t="s">
        <v>450</v>
      </c>
      <c r="D217" s="3" t="s">
        <v>301</v>
      </c>
      <c r="E217" s="3" t="s">
        <v>301</v>
      </c>
      <c r="F217" s="3" t="s">
        <v>91</v>
      </c>
      <c r="G217" s="3" t="s">
        <v>2561</v>
      </c>
    </row>
    <row r="218" spans="1:7" ht="45" customHeight="1" x14ac:dyDescent="0.25">
      <c r="A218" s="3" t="s">
        <v>1284</v>
      </c>
      <c r="B218" s="3" t="s">
        <v>8607</v>
      </c>
      <c r="C218" s="3" t="s">
        <v>665</v>
      </c>
      <c r="D218" s="3" t="s">
        <v>301</v>
      </c>
      <c r="E218" s="3" t="s">
        <v>301</v>
      </c>
      <c r="F218" s="3" t="s">
        <v>91</v>
      </c>
      <c r="G218" s="3" t="s">
        <v>2561</v>
      </c>
    </row>
    <row r="219" spans="1:7" ht="45" customHeight="1" x14ac:dyDescent="0.25">
      <c r="A219" s="3" t="s">
        <v>1288</v>
      </c>
      <c r="B219" s="3" t="s">
        <v>8608</v>
      </c>
      <c r="C219" s="3" t="s">
        <v>665</v>
      </c>
      <c r="D219" s="3" t="s">
        <v>301</v>
      </c>
      <c r="E219" s="3" t="s">
        <v>301</v>
      </c>
      <c r="F219" s="3" t="s">
        <v>91</v>
      </c>
      <c r="G219" s="3" t="s">
        <v>2561</v>
      </c>
    </row>
    <row r="220" spans="1:7" ht="45" customHeight="1" x14ac:dyDescent="0.25">
      <c r="A220" s="3" t="s">
        <v>1291</v>
      </c>
      <c r="B220" s="3" t="s">
        <v>8609</v>
      </c>
      <c r="C220" s="3" t="s">
        <v>450</v>
      </c>
      <c r="D220" s="3" t="s">
        <v>301</v>
      </c>
      <c r="E220" s="3" t="s">
        <v>301</v>
      </c>
      <c r="F220" s="3" t="s">
        <v>91</v>
      </c>
      <c r="G220" s="3" t="s">
        <v>2561</v>
      </c>
    </row>
    <row r="221" spans="1:7" ht="45" customHeight="1" x14ac:dyDescent="0.25">
      <c r="A221" s="3" t="s">
        <v>1295</v>
      </c>
      <c r="B221" s="3" t="s">
        <v>8610</v>
      </c>
      <c r="C221" s="3" t="s">
        <v>493</v>
      </c>
      <c r="D221" s="3" t="s">
        <v>301</v>
      </c>
      <c r="E221" s="3" t="s">
        <v>301</v>
      </c>
      <c r="F221" s="3" t="s">
        <v>91</v>
      </c>
      <c r="G221" s="3" t="s">
        <v>2561</v>
      </c>
    </row>
    <row r="222" spans="1:7" ht="45" customHeight="1" x14ac:dyDescent="0.25">
      <c r="A222" s="3" t="s">
        <v>1299</v>
      </c>
      <c r="B222" s="3" t="s">
        <v>8611</v>
      </c>
      <c r="C222" s="3" t="s">
        <v>450</v>
      </c>
      <c r="D222" s="3" t="s">
        <v>301</v>
      </c>
      <c r="E222" s="3" t="s">
        <v>301</v>
      </c>
      <c r="F222" s="3" t="s">
        <v>91</v>
      </c>
      <c r="G222" s="3" t="s">
        <v>2561</v>
      </c>
    </row>
    <row r="223" spans="1:7" ht="45" customHeight="1" x14ac:dyDescent="0.25">
      <c r="A223" s="3" t="s">
        <v>1304</v>
      </c>
      <c r="B223" s="3" t="s">
        <v>8612</v>
      </c>
      <c r="C223" s="3" t="s">
        <v>450</v>
      </c>
      <c r="D223" s="3" t="s">
        <v>301</v>
      </c>
      <c r="E223" s="3" t="s">
        <v>301</v>
      </c>
      <c r="F223" s="3" t="s">
        <v>91</v>
      </c>
      <c r="G223" s="3" t="s">
        <v>2561</v>
      </c>
    </row>
    <row r="224" spans="1:7" ht="45" customHeight="1" x14ac:dyDescent="0.25">
      <c r="A224" s="3" t="s">
        <v>1307</v>
      </c>
      <c r="B224" s="3" t="s">
        <v>8613</v>
      </c>
      <c r="C224" s="3" t="s">
        <v>713</v>
      </c>
      <c r="D224" s="3" t="s">
        <v>301</v>
      </c>
      <c r="E224" s="3" t="s">
        <v>301</v>
      </c>
      <c r="F224" s="3" t="s">
        <v>91</v>
      </c>
      <c r="G224" s="3" t="s">
        <v>2561</v>
      </c>
    </row>
    <row r="225" spans="1:7" ht="45" customHeight="1" x14ac:dyDescent="0.25">
      <c r="A225" s="3" t="s">
        <v>1314</v>
      </c>
      <c r="B225" s="3" t="s">
        <v>8614</v>
      </c>
      <c r="C225" s="3" t="s">
        <v>493</v>
      </c>
      <c r="D225" s="3" t="s">
        <v>301</v>
      </c>
      <c r="E225" s="3" t="s">
        <v>301</v>
      </c>
      <c r="F225" s="3" t="s">
        <v>91</v>
      </c>
      <c r="G225" s="3" t="s">
        <v>2561</v>
      </c>
    </row>
    <row r="226" spans="1:7" ht="45" customHeight="1" x14ac:dyDescent="0.25">
      <c r="A226" s="3" t="s">
        <v>1317</v>
      </c>
      <c r="B226" s="3" t="s">
        <v>8615</v>
      </c>
      <c r="C226" s="3" t="s">
        <v>665</v>
      </c>
      <c r="D226" s="3" t="s">
        <v>301</v>
      </c>
      <c r="E226" s="3" t="s">
        <v>301</v>
      </c>
      <c r="F226" s="3" t="s">
        <v>91</v>
      </c>
      <c r="G226" s="3" t="s">
        <v>2561</v>
      </c>
    </row>
    <row r="227" spans="1:7" ht="45" customHeight="1" x14ac:dyDescent="0.25">
      <c r="A227" s="3" t="s">
        <v>1320</v>
      </c>
      <c r="B227" s="3" t="s">
        <v>8616</v>
      </c>
      <c r="C227" s="3" t="s">
        <v>493</v>
      </c>
      <c r="D227" s="3" t="s">
        <v>301</v>
      </c>
      <c r="E227" s="3" t="s">
        <v>301</v>
      </c>
      <c r="F227" s="3" t="s">
        <v>91</v>
      </c>
      <c r="G227" s="3" t="s">
        <v>2561</v>
      </c>
    </row>
    <row r="228" spans="1:7" ht="45" customHeight="1" x14ac:dyDescent="0.25">
      <c r="A228" s="3" t="s">
        <v>1324</v>
      </c>
      <c r="B228" s="3" t="s">
        <v>8617</v>
      </c>
      <c r="C228" s="3" t="s">
        <v>665</v>
      </c>
      <c r="D228" s="3" t="s">
        <v>301</v>
      </c>
      <c r="E228" s="3" t="s">
        <v>301</v>
      </c>
      <c r="F228" s="3" t="s">
        <v>91</v>
      </c>
      <c r="G228" s="3" t="s">
        <v>2561</v>
      </c>
    </row>
    <row r="229" spans="1:7" ht="45" customHeight="1" x14ac:dyDescent="0.25">
      <c r="A229" s="3" t="s">
        <v>1329</v>
      </c>
      <c r="B229" s="3" t="s">
        <v>8618</v>
      </c>
      <c r="C229" s="3" t="s">
        <v>1088</v>
      </c>
      <c r="D229" s="3" t="s">
        <v>301</v>
      </c>
      <c r="E229" s="3" t="s">
        <v>301</v>
      </c>
      <c r="F229" s="3" t="s">
        <v>91</v>
      </c>
      <c r="G229" s="3" t="s">
        <v>2561</v>
      </c>
    </row>
    <row r="230" spans="1:7" ht="45" customHeight="1" x14ac:dyDescent="0.25">
      <c r="A230" s="3" t="s">
        <v>1333</v>
      </c>
      <c r="B230" s="3" t="s">
        <v>8619</v>
      </c>
      <c r="C230" s="3" t="s">
        <v>493</v>
      </c>
      <c r="D230" s="3" t="s">
        <v>301</v>
      </c>
      <c r="E230" s="3" t="s">
        <v>301</v>
      </c>
      <c r="F230" s="3" t="s">
        <v>91</v>
      </c>
      <c r="G230" s="3" t="s">
        <v>2561</v>
      </c>
    </row>
    <row r="231" spans="1:7" ht="45" customHeight="1" x14ac:dyDescent="0.25">
      <c r="A231" s="3" t="s">
        <v>1336</v>
      </c>
      <c r="B231" s="3" t="s">
        <v>8620</v>
      </c>
      <c r="C231" s="3" t="s">
        <v>493</v>
      </c>
      <c r="D231" s="3" t="s">
        <v>301</v>
      </c>
      <c r="E231" s="3" t="s">
        <v>301</v>
      </c>
      <c r="F231" s="3" t="s">
        <v>91</v>
      </c>
      <c r="G231" s="3" t="s">
        <v>2561</v>
      </c>
    </row>
    <row r="232" spans="1:7" ht="45" customHeight="1" x14ac:dyDescent="0.25">
      <c r="A232" s="3" t="s">
        <v>1340</v>
      </c>
      <c r="B232" s="3" t="s">
        <v>8621</v>
      </c>
      <c r="C232" s="3" t="s">
        <v>713</v>
      </c>
      <c r="D232" s="3" t="s">
        <v>301</v>
      </c>
      <c r="E232" s="3" t="s">
        <v>301</v>
      </c>
      <c r="F232" s="3" t="s">
        <v>91</v>
      </c>
      <c r="G232" s="3" t="s">
        <v>2561</v>
      </c>
    </row>
    <row r="233" spans="1:7" ht="45" customHeight="1" x14ac:dyDescent="0.25">
      <c r="A233" s="3" t="s">
        <v>1344</v>
      </c>
      <c r="B233" s="3" t="s">
        <v>8622</v>
      </c>
      <c r="C233" s="3" t="s">
        <v>365</v>
      </c>
      <c r="D233" s="3" t="s">
        <v>301</v>
      </c>
      <c r="E233" s="3" t="s">
        <v>301</v>
      </c>
      <c r="F233" s="3" t="s">
        <v>91</v>
      </c>
      <c r="G233" s="3" t="s">
        <v>2561</v>
      </c>
    </row>
    <row r="234" spans="1:7" ht="45" customHeight="1" x14ac:dyDescent="0.25">
      <c r="A234" s="3" t="s">
        <v>1348</v>
      </c>
      <c r="B234" s="3" t="s">
        <v>8623</v>
      </c>
      <c r="C234" s="3" t="s">
        <v>493</v>
      </c>
      <c r="D234" s="3" t="s">
        <v>301</v>
      </c>
      <c r="E234" s="3" t="s">
        <v>301</v>
      </c>
      <c r="F234" s="3" t="s">
        <v>91</v>
      </c>
      <c r="G234" s="3" t="s">
        <v>2561</v>
      </c>
    </row>
    <row r="235" spans="1:7" ht="45" customHeight="1" x14ac:dyDescent="0.25">
      <c r="A235" s="3" t="s">
        <v>1352</v>
      </c>
      <c r="B235" s="3" t="s">
        <v>8624</v>
      </c>
      <c r="C235" s="3" t="s">
        <v>374</v>
      </c>
      <c r="D235" s="3" t="s">
        <v>301</v>
      </c>
      <c r="E235" s="3" t="s">
        <v>301</v>
      </c>
      <c r="F235" s="3" t="s">
        <v>91</v>
      </c>
      <c r="G235" s="3" t="s">
        <v>2561</v>
      </c>
    </row>
    <row r="236" spans="1:7" ht="45" customHeight="1" x14ac:dyDescent="0.25">
      <c r="A236" s="3" t="s">
        <v>1359</v>
      </c>
      <c r="B236" s="3" t="s">
        <v>8625</v>
      </c>
      <c r="C236" s="3" t="s">
        <v>365</v>
      </c>
      <c r="D236" s="3" t="s">
        <v>301</v>
      </c>
      <c r="E236" s="3" t="s">
        <v>301</v>
      </c>
      <c r="F236" s="3" t="s">
        <v>91</v>
      </c>
      <c r="G236" s="3" t="s">
        <v>2561</v>
      </c>
    </row>
    <row r="237" spans="1:7" ht="45" customHeight="1" x14ac:dyDescent="0.25">
      <c r="A237" s="3" t="s">
        <v>1363</v>
      </c>
      <c r="B237" s="3" t="s">
        <v>8626</v>
      </c>
      <c r="C237" s="3" t="s">
        <v>1361</v>
      </c>
      <c r="D237" s="3" t="s">
        <v>301</v>
      </c>
      <c r="E237" s="3" t="s">
        <v>301</v>
      </c>
      <c r="F237" s="3" t="s">
        <v>91</v>
      </c>
      <c r="G237" s="3" t="s">
        <v>2561</v>
      </c>
    </row>
    <row r="238" spans="1:7" ht="45" customHeight="1" x14ac:dyDescent="0.25">
      <c r="A238" s="3" t="s">
        <v>1368</v>
      </c>
      <c r="B238" s="3" t="s">
        <v>8627</v>
      </c>
      <c r="C238" s="3" t="s">
        <v>493</v>
      </c>
      <c r="D238" s="3" t="s">
        <v>301</v>
      </c>
      <c r="E238" s="3" t="s">
        <v>301</v>
      </c>
      <c r="F238" s="3" t="s">
        <v>91</v>
      </c>
      <c r="G238" s="3" t="s">
        <v>2561</v>
      </c>
    </row>
    <row r="239" spans="1:7" ht="45" customHeight="1" x14ac:dyDescent="0.25">
      <c r="A239" s="3" t="s">
        <v>1370</v>
      </c>
      <c r="B239" s="3" t="s">
        <v>8628</v>
      </c>
      <c r="C239" s="3" t="s">
        <v>493</v>
      </c>
      <c r="D239" s="3" t="s">
        <v>301</v>
      </c>
      <c r="E239" s="3" t="s">
        <v>301</v>
      </c>
      <c r="F239" s="3" t="s">
        <v>91</v>
      </c>
      <c r="G239" s="3" t="s">
        <v>2561</v>
      </c>
    </row>
    <row r="240" spans="1:7" ht="45" customHeight="1" x14ac:dyDescent="0.25">
      <c r="A240" s="3" t="s">
        <v>1373</v>
      </c>
      <c r="B240" s="3" t="s">
        <v>8629</v>
      </c>
      <c r="C240" s="3" t="s">
        <v>984</v>
      </c>
      <c r="D240" s="3" t="s">
        <v>301</v>
      </c>
      <c r="E240" s="3" t="s">
        <v>301</v>
      </c>
      <c r="F240" s="3" t="s">
        <v>91</v>
      </c>
      <c r="G240" s="3" t="s">
        <v>2561</v>
      </c>
    </row>
    <row r="241" spans="1:7" ht="45" customHeight="1" x14ac:dyDescent="0.25">
      <c r="A241" s="3" t="s">
        <v>1378</v>
      </c>
      <c r="B241" s="3" t="s">
        <v>8630</v>
      </c>
      <c r="C241" s="3" t="s">
        <v>365</v>
      </c>
      <c r="D241" s="3" t="s">
        <v>301</v>
      </c>
      <c r="E241" s="3" t="s">
        <v>301</v>
      </c>
      <c r="F241" s="3" t="s">
        <v>91</v>
      </c>
      <c r="G241" s="3" t="s">
        <v>2561</v>
      </c>
    </row>
    <row r="242" spans="1:7" ht="45" customHeight="1" x14ac:dyDescent="0.25">
      <c r="A242" s="3" t="s">
        <v>1383</v>
      </c>
      <c r="B242" s="3" t="s">
        <v>8631</v>
      </c>
      <c r="C242" s="3" t="s">
        <v>665</v>
      </c>
      <c r="D242" s="3" t="s">
        <v>301</v>
      </c>
      <c r="E242" s="3" t="s">
        <v>301</v>
      </c>
      <c r="F242" s="3" t="s">
        <v>91</v>
      </c>
      <c r="G242" s="3" t="s">
        <v>2561</v>
      </c>
    </row>
    <row r="243" spans="1:7" ht="45" customHeight="1" x14ac:dyDescent="0.25">
      <c r="A243" s="3" t="s">
        <v>1386</v>
      </c>
      <c r="B243" s="3" t="s">
        <v>8632</v>
      </c>
      <c r="C243" s="3" t="s">
        <v>365</v>
      </c>
      <c r="D243" s="3" t="s">
        <v>301</v>
      </c>
      <c r="E243" s="3" t="s">
        <v>301</v>
      </c>
      <c r="F243" s="3" t="s">
        <v>91</v>
      </c>
      <c r="G243" s="3" t="s">
        <v>2561</v>
      </c>
    </row>
    <row r="244" spans="1:7" ht="45" customHeight="1" x14ac:dyDescent="0.25">
      <c r="A244" s="3" t="s">
        <v>1390</v>
      </c>
      <c r="B244" s="3" t="s">
        <v>8633</v>
      </c>
      <c r="C244" s="3" t="s">
        <v>365</v>
      </c>
      <c r="D244" s="3" t="s">
        <v>301</v>
      </c>
      <c r="E244" s="3" t="s">
        <v>301</v>
      </c>
      <c r="F244" s="3" t="s">
        <v>91</v>
      </c>
      <c r="G244" s="3" t="s">
        <v>2561</v>
      </c>
    </row>
    <row r="245" spans="1:7" ht="45" customHeight="1" x14ac:dyDescent="0.25">
      <c r="A245" s="3" t="s">
        <v>1395</v>
      </c>
      <c r="B245" s="3" t="s">
        <v>8634</v>
      </c>
      <c r="C245" s="3" t="s">
        <v>1392</v>
      </c>
      <c r="D245" s="3" t="s">
        <v>301</v>
      </c>
      <c r="E245" s="3" t="s">
        <v>301</v>
      </c>
      <c r="F245" s="3" t="s">
        <v>91</v>
      </c>
      <c r="G245" s="3" t="s">
        <v>2561</v>
      </c>
    </row>
    <row r="246" spans="1:7" ht="45" customHeight="1" x14ac:dyDescent="0.25">
      <c r="A246" s="3" t="s">
        <v>1398</v>
      </c>
      <c r="B246" s="3" t="s">
        <v>8635</v>
      </c>
      <c r="C246" s="3" t="s">
        <v>450</v>
      </c>
      <c r="D246" s="3" t="s">
        <v>301</v>
      </c>
      <c r="E246" s="3" t="s">
        <v>301</v>
      </c>
      <c r="F246" s="3" t="s">
        <v>91</v>
      </c>
      <c r="G246" s="3" t="s">
        <v>2561</v>
      </c>
    </row>
    <row r="247" spans="1:7" ht="45" customHeight="1" x14ac:dyDescent="0.25">
      <c r="A247" s="3" t="s">
        <v>1403</v>
      </c>
      <c r="B247" s="3" t="s">
        <v>8636</v>
      </c>
      <c r="C247" s="3" t="s">
        <v>588</v>
      </c>
      <c r="D247" s="3" t="s">
        <v>301</v>
      </c>
      <c r="E247" s="3" t="s">
        <v>301</v>
      </c>
      <c r="F247" s="3" t="s">
        <v>91</v>
      </c>
      <c r="G247" s="3" t="s">
        <v>2561</v>
      </c>
    </row>
    <row r="248" spans="1:7" ht="45" customHeight="1" x14ac:dyDescent="0.25">
      <c r="A248" s="3" t="s">
        <v>1407</v>
      </c>
      <c r="B248" s="3" t="s">
        <v>8637</v>
      </c>
      <c r="C248" s="3" t="s">
        <v>450</v>
      </c>
      <c r="D248" s="3" t="s">
        <v>301</v>
      </c>
      <c r="E248" s="3" t="s">
        <v>301</v>
      </c>
      <c r="F248" s="3" t="s">
        <v>91</v>
      </c>
      <c r="G248" s="3" t="s">
        <v>2561</v>
      </c>
    </row>
    <row r="249" spans="1:7" ht="45" customHeight="1" x14ac:dyDescent="0.25">
      <c r="A249" s="3" t="s">
        <v>1412</v>
      </c>
      <c r="B249" s="3" t="s">
        <v>8638</v>
      </c>
      <c r="C249" s="3" t="s">
        <v>493</v>
      </c>
      <c r="D249" s="3" t="s">
        <v>301</v>
      </c>
      <c r="E249" s="3" t="s">
        <v>301</v>
      </c>
      <c r="F249" s="3" t="s">
        <v>91</v>
      </c>
      <c r="G249" s="3" t="s">
        <v>2561</v>
      </c>
    </row>
    <row r="250" spans="1:7" ht="45" customHeight="1" x14ac:dyDescent="0.25">
      <c r="A250" s="3" t="s">
        <v>1416</v>
      </c>
      <c r="B250" s="3" t="s">
        <v>8639</v>
      </c>
      <c r="C250" s="3" t="s">
        <v>1245</v>
      </c>
      <c r="D250" s="3" t="s">
        <v>301</v>
      </c>
      <c r="E250" s="3" t="s">
        <v>301</v>
      </c>
      <c r="F250" s="3" t="s">
        <v>91</v>
      </c>
      <c r="G250" s="3" t="s">
        <v>2561</v>
      </c>
    </row>
    <row r="251" spans="1:7" ht="45" customHeight="1" x14ac:dyDescent="0.25">
      <c r="A251" s="3" t="s">
        <v>1423</v>
      </c>
      <c r="B251" s="3" t="s">
        <v>8640</v>
      </c>
      <c r="C251" s="3" t="s">
        <v>374</v>
      </c>
      <c r="D251" s="3" t="s">
        <v>301</v>
      </c>
      <c r="E251" s="3" t="s">
        <v>301</v>
      </c>
      <c r="F251" s="3" t="s">
        <v>91</v>
      </c>
      <c r="G251" s="3" t="s">
        <v>2561</v>
      </c>
    </row>
    <row r="252" spans="1:7" ht="45" customHeight="1" x14ac:dyDescent="0.25">
      <c r="A252" s="3" t="s">
        <v>1428</v>
      </c>
      <c r="B252" s="3" t="s">
        <v>8641</v>
      </c>
      <c r="C252" s="3" t="s">
        <v>374</v>
      </c>
      <c r="D252" s="3" t="s">
        <v>301</v>
      </c>
      <c r="E252" s="3" t="s">
        <v>301</v>
      </c>
      <c r="F252" s="3" t="s">
        <v>91</v>
      </c>
      <c r="G252" s="3" t="s">
        <v>2561</v>
      </c>
    </row>
    <row r="253" spans="1:7" ht="45" customHeight="1" x14ac:dyDescent="0.25">
      <c r="A253" s="3" t="s">
        <v>1432</v>
      </c>
      <c r="B253" s="3" t="s">
        <v>8642</v>
      </c>
      <c r="C253" s="3" t="s">
        <v>374</v>
      </c>
      <c r="D253" s="3" t="s">
        <v>301</v>
      </c>
      <c r="E253" s="3" t="s">
        <v>301</v>
      </c>
      <c r="F253" s="3" t="s">
        <v>91</v>
      </c>
      <c r="G253" s="3" t="s">
        <v>2561</v>
      </c>
    </row>
    <row r="254" spans="1:7" ht="45" customHeight="1" x14ac:dyDescent="0.25">
      <c r="A254" s="3" t="s">
        <v>1435</v>
      </c>
      <c r="B254" s="3" t="s">
        <v>8643</v>
      </c>
      <c r="C254" s="3" t="s">
        <v>1245</v>
      </c>
      <c r="D254" s="3" t="s">
        <v>301</v>
      </c>
      <c r="E254" s="3" t="s">
        <v>301</v>
      </c>
      <c r="F254" s="3" t="s">
        <v>91</v>
      </c>
      <c r="G254" s="3" t="s">
        <v>2561</v>
      </c>
    </row>
    <row r="255" spans="1:7" ht="45" customHeight="1" x14ac:dyDescent="0.25">
      <c r="A255" s="3" t="s">
        <v>1440</v>
      </c>
      <c r="B255" s="3" t="s">
        <v>8644</v>
      </c>
      <c r="C255" s="3" t="s">
        <v>665</v>
      </c>
      <c r="D255" s="3" t="s">
        <v>301</v>
      </c>
      <c r="E255" s="3" t="s">
        <v>301</v>
      </c>
      <c r="F255" s="3" t="s">
        <v>91</v>
      </c>
      <c r="G255" s="3" t="s">
        <v>2561</v>
      </c>
    </row>
    <row r="256" spans="1:7" ht="45" customHeight="1" x14ac:dyDescent="0.25">
      <c r="A256" s="3" t="s">
        <v>1444</v>
      </c>
      <c r="B256" s="3" t="s">
        <v>8645</v>
      </c>
      <c r="C256" s="3" t="s">
        <v>374</v>
      </c>
      <c r="D256" s="3" t="s">
        <v>301</v>
      </c>
      <c r="E256" s="3" t="s">
        <v>301</v>
      </c>
      <c r="F256" s="3" t="s">
        <v>91</v>
      </c>
      <c r="G256" s="3" t="s">
        <v>2561</v>
      </c>
    </row>
    <row r="257" spans="1:7" ht="45" customHeight="1" x14ac:dyDescent="0.25">
      <c r="A257" s="3" t="s">
        <v>1448</v>
      </c>
      <c r="B257" s="3" t="s">
        <v>8646</v>
      </c>
      <c r="C257" s="3" t="s">
        <v>365</v>
      </c>
      <c r="D257" s="3" t="s">
        <v>301</v>
      </c>
      <c r="E257" s="3" t="s">
        <v>301</v>
      </c>
      <c r="F257" s="3" t="s">
        <v>91</v>
      </c>
      <c r="G257" s="3" t="s">
        <v>2561</v>
      </c>
    </row>
    <row r="258" spans="1:7" ht="45" customHeight="1" x14ac:dyDescent="0.25">
      <c r="A258" s="3" t="s">
        <v>1452</v>
      </c>
      <c r="B258" s="3" t="s">
        <v>8647</v>
      </c>
      <c r="C258" s="3" t="s">
        <v>374</v>
      </c>
      <c r="D258" s="3" t="s">
        <v>301</v>
      </c>
      <c r="E258" s="3" t="s">
        <v>301</v>
      </c>
      <c r="F258" s="3" t="s">
        <v>91</v>
      </c>
      <c r="G258" s="3" t="s">
        <v>2561</v>
      </c>
    </row>
    <row r="259" spans="1:7" ht="45" customHeight="1" x14ac:dyDescent="0.25">
      <c r="A259" s="3" t="s">
        <v>1458</v>
      </c>
      <c r="B259" s="3" t="s">
        <v>8648</v>
      </c>
      <c r="C259" s="3" t="s">
        <v>450</v>
      </c>
      <c r="D259" s="3" t="s">
        <v>301</v>
      </c>
      <c r="E259" s="3" t="s">
        <v>301</v>
      </c>
      <c r="F259" s="3" t="s">
        <v>91</v>
      </c>
      <c r="G259" s="3" t="s">
        <v>2561</v>
      </c>
    </row>
    <row r="260" spans="1:7" ht="45" customHeight="1" x14ac:dyDescent="0.25">
      <c r="A260" s="3" t="s">
        <v>1464</v>
      </c>
      <c r="B260" s="3" t="s">
        <v>8649</v>
      </c>
      <c r="C260" s="3" t="s">
        <v>1460</v>
      </c>
      <c r="D260" s="3" t="s">
        <v>301</v>
      </c>
      <c r="E260" s="3" t="s">
        <v>301</v>
      </c>
      <c r="F260" s="3" t="s">
        <v>91</v>
      </c>
      <c r="G260" s="3" t="s">
        <v>2561</v>
      </c>
    </row>
    <row r="261" spans="1:7" ht="45" customHeight="1" x14ac:dyDescent="0.25">
      <c r="A261" s="3" t="s">
        <v>1468</v>
      </c>
      <c r="B261" s="3" t="s">
        <v>8650</v>
      </c>
      <c r="C261" s="3" t="s">
        <v>374</v>
      </c>
      <c r="D261" s="3" t="s">
        <v>301</v>
      </c>
      <c r="E261" s="3" t="s">
        <v>301</v>
      </c>
      <c r="F261" s="3" t="s">
        <v>91</v>
      </c>
      <c r="G261" s="3" t="s">
        <v>2561</v>
      </c>
    </row>
    <row r="262" spans="1:7" ht="45" customHeight="1" x14ac:dyDescent="0.25">
      <c r="A262" s="3" t="s">
        <v>1473</v>
      </c>
      <c r="B262" s="3" t="s">
        <v>8651</v>
      </c>
      <c r="C262" s="3" t="s">
        <v>1245</v>
      </c>
      <c r="D262" s="3" t="s">
        <v>301</v>
      </c>
      <c r="E262" s="3" t="s">
        <v>301</v>
      </c>
      <c r="F262" s="3" t="s">
        <v>91</v>
      </c>
      <c r="G262" s="3" t="s">
        <v>2561</v>
      </c>
    </row>
    <row r="263" spans="1:7" ht="45" customHeight="1" x14ac:dyDescent="0.25">
      <c r="A263" s="3" t="s">
        <v>1479</v>
      </c>
      <c r="B263" s="3" t="s">
        <v>8652</v>
      </c>
      <c r="C263" s="3" t="s">
        <v>442</v>
      </c>
      <c r="D263" s="3" t="s">
        <v>301</v>
      </c>
      <c r="E263" s="3" t="s">
        <v>301</v>
      </c>
      <c r="F263" s="3" t="s">
        <v>91</v>
      </c>
      <c r="G263" s="3" t="s">
        <v>2561</v>
      </c>
    </row>
    <row r="264" spans="1:7" ht="45" customHeight="1" x14ac:dyDescent="0.25">
      <c r="A264" s="3" t="s">
        <v>1486</v>
      </c>
      <c r="B264" s="3" t="s">
        <v>8653</v>
      </c>
      <c r="C264" s="3" t="s">
        <v>365</v>
      </c>
      <c r="D264" s="3" t="s">
        <v>301</v>
      </c>
      <c r="E264" s="3" t="s">
        <v>301</v>
      </c>
      <c r="F264" s="3" t="s">
        <v>91</v>
      </c>
      <c r="G264" s="3" t="s">
        <v>2561</v>
      </c>
    </row>
    <row r="265" spans="1:7" ht="45" customHeight="1" x14ac:dyDescent="0.25">
      <c r="A265" s="3" t="s">
        <v>1491</v>
      </c>
      <c r="B265" s="3" t="s">
        <v>8654</v>
      </c>
      <c r="C265" s="3" t="s">
        <v>493</v>
      </c>
      <c r="D265" s="3" t="s">
        <v>301</v>
      </c>
      <c r="E265" s="3" t="s">
        <v>301</v>
      </c>
      <c r="F265" s="3" t="s">
        <v>91</v>
      </c>
      <c r="G265" s="3" t="s">
        <v>2561</v>
      </c>
    </row>
    <row r="266" spans="1:7" ht="45" customHeight="1" x14ac:dyDescent="0.25">
      <c r="A266" s="3" t="s">
        <v>1495</v>
      </c>
      <c r="B266" s="3" t="s">
        <v>8655</v>
      </c>
      <c r="C266" s="3" t="s">
        <v>984</v>
      </c>
      <c r="D266" s="3" t="s">
        <v>301</v>
      </c>
      <c r="E266" s="3" t="s">
        <v>301</v>
      </c>
      <c r="F266" s="3" t="s">
        <v>91</v>
      </c>
      <c r="G266" s="3" t="s">
        <v>2561</v>
      </c>
    </row>
    <row r="267" spans="1:7" ht="45" customHeight="1" x14ac:dyDescent="0.25">
      <c r="A267" s="3" t="s">
        <v>1498</v>
      </c>
      <c r="B267" s="3" t="s">
        <v>8656</v>
      </c>
      <c r="C267" s="3" t="s">
        <v>365</v>
      </c>
      <c r="D267" s="3" t="s">
        <v>301</v>
      </c>
      <c r="E267" s="3" t="s">
        <v>301</v>
      </c>
      <c r="F267" s="3" t="s">
        <v>91</v>
      </c>
      <c r="G267" s="3" t="s">
        <v>2561</v>
      </c>
    </row>
    <row r="268" spans="1:7" ht="45" customHeight="1" x14ac:dyDescent="0.25">
      <c r="A268" s="3" t="s">
        <v>1503</v>
      </c>
      <c r="B268" s="3" t="s">
        <v>8657</v>
      </c>
      <c r="C268" s="3" t="s">
        <v>1500</v>
      </c>
      <c r="D268" s="3" t="s">
        <v>301</v>
      </c>
      <c r="E268" s="3" t="s">
        <v>301</v>
      </c>
      <c r="F268" s="3" t="s">
        <v>91</v>
      </c>
      <c r="G268" s="3" t="s">
        <v>2561</v>
      </c>
    </row>
    <row r="269" spans="1:7" ht="45" customHeight="1" x14ac:dyDescent="0.25">
      <c r="A269" s="3" t="s">
        <v>1507</v>
      </c>
      <c r="B269" s="3" t="s">
        <v>8658</v>
      </c>
      <c r="C269" s="3" t="s">
        <v>374</v>
      </c>
      <c r="D269" s="3" t="s">
        <v>301</v>
      </c>
      <c r="E269" s="3" t="s">
        <v>301</v>
      </c>
      <c r="F269" s="3" t="s">
        <v>91</v>
      </c>
      <c r="G269" s="3" t="s">
        <v>2561</v>
      </c>
    </row>
    <row r="270" spans="1:7" ht="45" customHeight="1" x14ac:dyDescent="0.25">
      <c r="A270" s="3" t="s">
        <v>1511</v>
      </c>
      <c r="B270" s="3" t="s">
        <v>8659</v>
      </c>
      <c r="C270" s="3" t="s">
        <v>450</v>
      </c>
      <c r="D270" s="3" t="s">
        <v>301</v>
      </c>
      <c r="E270" s="3" t="s">
        <v>301</v>
      </c>
      <c r="F270" s="3" t="s">
        <v>91</v>
      </c>
      <c r="G270" s="3" t="s">
        <v>2561</v>
      </c>
    </row>
    <row r="271" spans="1:7" ht="45" customHeight="1" x14ac:dyDescent="0.25">
      <c r="A271" s="3" t="s">
        <v>1513</v>
      </c>
      <c r="B271" s="3" t="s">
        <v>8660</v>
      </c>
      <c r="C271" s="3" t="s">
        <v>450</v>
      </c>
      <c r="D271" s="3" t="s">
        <v>301</v>
      </c>
      <c r="E271" s="3" t="s">
        <v>301</v>
      </c>
      <c r="F271" s="3" t="s">
        <v>91</v>
      </c>
      <c r="G271" s="3" t="s">
        <v>2561</v>
      </c>
    </row>
    <row r="272" spans="1:7" ht="45" customHeight="1" x14ac:dyDescent="0.25">
      <c r="A272" s="3" t="s">
        <v>1517</v>
      </c>
      <c r="B272" s="3" t="s">
        <v>8661</v>
      </c>
      <c r="C272" s="3" t="s">
        <v>374</v>
      </c>
      <c r="D272" s="3" t="s">
        <v>301</v>
      </c>
      <c r="E272" s="3" t="s">
        <v>301</v>
      </c>
      <c r="F272" s="3" t="s">
        <v>91</v>
      </c>
      <c r="G272" s="3" t="s">
        <v>2561</v>
      </c>
    </row>
    <row r="273" spans="1:7" ht="45" customHeight="1" x14ac:dyDescent="0.25">
      <c r="A273" s="3" t="s">
        <v>1521</v>
      </c>
      <c r="B273" s="3" t="s">
        <v>8662</v>
      </c>
      <c r="C273" s="3" t="s">
        <v>493</v>
      </c>
      <c r="D273" s="3" t="s">
        <v>301</v>
      </c>
      <c r="E273" s="3" t="s">
        <v>301</v>
      </c>
      <c r="F273" s="3" t="s">
        <v>91</v>
      </c>
      <c r="G273" s="3" t="s">
        <v>2561</v>
      </c>
    </row>
    <row r="274" spans="1:7" ht="45" customHeight="1" x14ac:dyDescent="0.25">
      <c r="A274" s="3" t="s">
        <v>1525</v>
      </c>
      <c r="B274" s="3" t="s">
        <v>8663</v>
      </c>
      <c r="C274" s="3" t="s">
        <v>450</v>
      </c>
      <c r="D274" s="3" t="s">
        <v>301</v>
      </c>
      <c r="E274" s="3" t="s">
        <v>301</v>
      </c>
      <c r="F274" s="3" t="s">
        <v>91</v>
      </c>
      <c r="G274" s="3" t="s">
        <v>2561</v>
      </c>
    </row>
    <row r="275" spans="1:7" ht="45" customHeight="1" x14ac:dyDescent="0.25">
      <c r="A275" s="3" t="s">
        <v>1529</v>
      </c>
      <c r="B275" s="3" t="s">
        <v>8664</v>
      </c>
      <c r="C275" s="3" t="s">
        <v>1088</v>
      </c>
      <c r="D275" s="3" t="s">
        <v>301</v>
      </c>
      <c r="E275" s="3" t="s">
        <v>301</v>
      </c>
      <c r="F275" s="3" t="s">
        <v>91</v>
      </c>
      <c r="G275" s="3" t="s">
        <v>2561</v>
      </c>
    </row>
    <row r="276" spans="1:7" ht="45" customHeight="1" x14ac:dyDescent="0.25">
      <c r="A276" s="3" t="s">
        <v>1534</v>
      </c>
      <c r="B276" s="3" t="s">
        <v>8665</v>
      </c>
      <c r="C276" s="3" t="s">
        <v>450</v>
      </c>
      <c r="D276" s="3" t="s">
        <v>301</v>
      </c>
      <c r="E276" s="3" t="s">
        <v>301</v>
      </c>
      <c r="F276" s="3" t="s">
        <v>91</v>
      </c>
      <c r="G276" s="3" t="s">
        <v>2561</v>
      </c>
    </row>
    <row r="277" spans="1:7" ht="45" customHeight="1" x14ac:dyDescent="0.25">
      <c r="A277" s="3" t="s">
        <v>1538</v>
      </c>
      <c r="B277" s="3" t="s">
        <v>8666</v>
      </c>
      <c r="C277" s="3" t="s">
        <v>450</v>
      </c>
      <c r="D277" s="3" t="s">
        <v>301</v>
      </c>
      <c r="E277" s="3" t="s">
        <v>301</v>
      </c>
      <c r="F277" s="3" t="s">
        <v>91</v>
      </c>
      <c r="G277" s="3" t="s">
        <v>2561</v>
      </c>
    </row>
    <row r="278" spans="1:7" ht="45" customHeight="1" x14ac:dyDescent="0.25">
      <c r="A278" s="3" t="s">
        <v>1540</v>
      </c>
      <c r="B278" s="3" t="s">
        <v>8667</v>
      </c>
      <c r="C278" s="3" t="s">
        <v>450</v>
      </c>
      <c r="D278" s="3" t="s">
        <v>301</v>
      </c>
      <c r="E278" s="3" t="s">
        <v>301</v>
      </c>
      <c r="F278" s="3" t="s">
        <v>91</v>
      </c>
      <c r="G278" s="3" t="s">
        <v>2561</v>
      </c>
    </row>
    <row r="279" spans="1:7" ht="45" customHeight="1" x14ac:dyDescent="0.25">
      <c r="A279" s="3" t="s">
        <v>1545</v>
      </c>
      <c r="B279" s="3" t="s">
        <v>8668</v>
      </c>
      <c r="C279" s="3" t="s">
        <v>1088</v>
      </c>
      <c r="D279" s="3" t="s">
        <v>301</v>
      </c>
      <c r="E279" s="3" t="s">
        <v>301</v>
      </c>
      <c r="F279" s="3" t="s">
        <v>91</v>
      </c>
      <c r="G279" s="3" t="s">
        <v>2561</v>
      </c>
    </row>
    <row r="280" spans="1:7" ht="45" customHeight="1" x14ac:dyDescent="0.25">
      <c r="A280" s="3" t="s">
        <v>1549</v>
      </c>
      <c r="B280" s="3" t="s">
        <v>8669</v>
      </c>
      <c r="C280" s="3" t="s">
        <v>442</v>
      </c>
      <c r="D280" s="3" t="s">
        <v>301</v>
      </c>
      <c r="E280" s="3" t="s">
        <v>301</v>
      </c>
      <c r="F280" s="3" t="s">
        <v>91</v>
      </c>
      <c r="G280" s="3" t="s">
        <v>2561</v>
      </c>
    </row>
    <row r="281" spans="1:7" ht="45" customHeight="1" x14ac:dyDescent="0.25">
      <c r="A281" s="3" t="s">
        <v>1554</v>
      </c>
      <c r="B281" s="3" t="s">
        <v>8670</v>
      </c>
      <c r="C281" s="3" t="s">
        <v>450</v>
      </c>
      <c r="D281" s="3" t="s">
        <v>301</v>
      </c>
      <c r="E281" s="3" t="s">
        <v>301</v>
      </c>
      <c r="F281" s="3" t="s">
        <v>91</v>
      </c>
      <c r="G281" s="3" t="s">
        <v>2561</v>
      </c>
    </row>
    <row r="282" spans="1:7" ht="45" customHeight="1" x14ac:dyDescent="0.25">
      <c r="A282" s="3" t="s">
        <v>1558</v>
      </c>
      <c r="B282" s="3" t="s">
        <v>8671</v>
      </c>
      <c r="C282" s="3" t="s">
        <v>713</v>
      </c>
      <c r="D282" s="3" t="s">
        <v>301</v>
      </c>
      <c r="E282" s="3" t="s">
        <v>301</v>
      </c>
      <c r="F282" s="3" t="s">
        <v>91</v>
      </c>
      <c r="G282" s="3" t="s">
        <v>2561</v>
      </c>
    </row>
    <row r="283" spans="1:7" ht="45" customHeight="1" x14ac:dyDescent="0.25">
      <c r="A283" s="3" t="s">
        <v>1563</v>
      </c>
      <c r="B283" s="3" t="s">
        <v>8672</v>
      </c>
      <c r="C283" s="3" t="s">
        <v>365</v>
      </c>
      <c r="D283" s="3" t="s">
        <v>301</v>
      </c>
      <c r="E283" s="3" t="s">
        <v>301</v>
      </c>
      <c r="F283" s="3" t="s">
        <v>91</v>
      </c>
      <c r="G283" s="3" t="s">
        <v>2561</v>
      </c>
    </row>
    <row r="284" spans="1:7" ht="45" customHeight="1" x14ac:dyDescent="0.25">
      <c r="A284" s="3" t="s">
        <v>1568</v>
      </c>
      <c r="B284" s="3" t="s">
        <v>8673</v>
      </c>
      <c r="C284" s="3" t="s">
        <v>493</v>
      </c>
      <c r="D284" s="3" t="s">
        <v>301</v>
      </c>
      <c r="E284" s="3" t="s">
        <v>301</v>
      </c>
      <c r="F284" s="3" t="s">
        <v>91</v>
      </c>
      <c r="G284" s="3" t="s">
        <v>2561</v>
      </c>
    </row>
    <row r="285" spans="1:7" ht="45" customHeight="1" x14ac:dyDescent="0.25">
      <c r="A285" s="3" t="s">
        <v>1575</v>
      </c>
      <c r="B285" s="3" t="s">
        <v>8674</v>
      </c>
      <c r="C285" s="3" t="s">
        <v>374</v>
      </c>
      <c r="D285" s="3" t="s">
        <v>301</v>
      </c>
      <c r="E285" s="3" t="s">
        <v>301</v>
      </c>
      <c r="F285" s="3" t="s">
        <v>91</v>
      </c>
      <c r="G285" s="3" t="s">
        <v>2561</v>
      </c>
    </row>
    <row r="286" spans="1:7" ht="45" customHeight="1" x14ac:dyDescent="0.25">
      <c r="A286" s="3" t="s">
        <v>1579</v>
      </c>
      <c r="B286" s="3" t="s">
        <v>8675</v>
      </c>
      <c r="C286" s="3" t="s">
        <v>374</v>
      </c>
      <c r="D286" s="3" t="s">
        <v>301</v>
      </c>
      <c r="E286" s="3" t="s">
        <v>301</v>
      </c>
      <c r="F286" s="3" t="s">
        <v>91</v>
      </c>
      <c r="G286" s="3" t="s">
        <v>2561</v>
      </c>
    </row>
    <row r="287" spans="1:7" ht="45" customHeight="1" x14ac:dyDescent="0.25">
      <c r="A287" s="3" t="s">
        <v>1585</v>
      </c>
      <c r="B287" s="3" t="s">
        <v>8676</v>
      </c>
      <c r="C287" s="3" t="s">
        <v>493</v>
      </c>
      <c r="D287" s="3" t="s">
        <v>301</v>
      </c>
      <c r="E287" s="3" t="s">
        <v>301</v>
      </c>
      <c r="F287" s="3" t="s">
        <v>91</v>
      </c>
      <c r="G287" s="3" t="s">
        <v>2561</v>
      </c>
    </row>
    <row r="288" spans="1:7" ht="45" customHeight="1" x14ac:dyDescent="0.25">
      <c r="A288" s="3" t="s">
        <v>1591</v>
      </c>
      <c r="B288" s="3" t="s">
        <v>8677</v>
      </c>
      <c r="C288" s="3" t="s">
        <v>588</v>
      </c>
      <c r="D288" s="3" t="s">
        <v>301</v>
      </c>
      <c r="E288" s="3" t="s">
        <v>301</v>
      </c>
      <c r="F288" s="3" t="s">
        <v>91</v>
      </c>
      <c r="G288" s="3" t="s">
        <v>2561</v>
      </c>
    </row>
    <row r="289" spans="1:7" ht="45" customHeight="1" x14ac:dyDescent="0.25">
      <c r="A289" s="3" t="s">
        <v>1594</v>
      </c>
      <c r="B289" s="3" t="s">
        <v>8678</v>
      </c>
      <c r="C289" s="3" t="s">
        <v>493</v>
      </c>
      <c r="D289" s="3" t="s">
        <v>301</v>
      </c>
      <c r="E289" s="3" t="s">
        <v>301</v>
      </c>
      <c r="F289" s="3" t="s">
        <v>91</v>
      </c>
      <c r="G289" s="3" t="s">
        <v>2561</v>
      </c>
    </row>
    <row r="290" spans="1:7" ht="45" customHeight="1" x14ac:dyDescent="0.25">
      <c r="A290" s="3" t="s">
        <v>1597</v>
      </c>
      <c r="B290" s="3" t="s">
        <v>8679</v>
      </c>
      <c r="C290" s="3" t="s">
        <v>971</v>
      </c>
      <c r="D290" s="3" t="s">
        <v>301</v>
      </c>
      <c r="E290" s="3" t="s">
        <v>301</v>
      </c>
      <c r="F290" s="3" t="s">
        <v>91</v>
      </c>
      <c r="G290" s="3" t="s">
        <v>2561</v>
      </c>
    </row>
    <row r="291" spans="1:7" ht="45" customHeight="1" x14ac:dyDescent="0.25">
      <c r="A291" s="3" t="s">
        <v>1603</v>
      </c>
      <c r="B291" s="3" t="s">
        <v>8680</v>
      </c>
      <c r="C291" s="3" t="s">
        <v>588</v>
      </c>
      <c r="D291" s="3" t="s">
        <v>301</v>
      </c>
      <c r="E291" s="3" t="s">
        <v>301</v>
      </c>
      <c r="F291" s="3" t="s">
        <v>91</v>
      </c>
      <c r="G291" s="3" t="s">
        <v>2561</v>
      </c>
    </row>
    <row r="292" spans="1:7" ht="45" customHeight="1" x14ac:dyDescent="0.25">
      <c r="A292" s="3" t="s">
        <v>1609</v>
      </c>
      <c r="B292" s="3" t="s">
        <v>8681</v>
      </c>
      <c r="C292" s="3" t="s">
        <v>442</v>
      </c>
      <c r="D292" s="3" t="s">
        <v>301</v>
      </c>
      <c r="E292" s="3" t="s">
        <v>301</v>
      </c>
      <c r="F292" s="3" t="s">
        <v>91</v>
      </c>
      <c r="G292" s="3" t="s">
        <v>2561</v>
      </c>
    </row>
    <row r="293" spans="1:7" ht="45" customHeight="1" x14ac:dyDescent="0.25">
      <c r="A293" s="3" t="s">
        <v>1615</v>
      </c>
      <c r="B293" s="3" t="s">
        <v>8682</v>
      </c>
      <c r="C293" s="3" t="s">
        <v>374</v>
      </c>
      <c r="D293" s="3" t="s">
        <v>301</v>
      </c>
      <c r="E293" s="3" t="s">
        <v>301</v>
      </c>
      <c r="F293" s="3" t="s">
        <v>91</v>
      </c>
      <c r="G293" s="3" t="s">
        <v>2561</v>
      </c>
    </row>
    <row r="294" spans="1:7" ht="45" customHeight="1" x14ac:dyDescent="0.25">
      <c r="A294" s="3" t="s">
        <v>1619</v>
      </c>
      <c r="B294" s="3" t="s">
        <v>8683</v>
      </c>
      <c r="C294" s="3" t="s">
        <v>450</v>
      </c>
      <c r="D294" s="3" t="s">
        <v>301</v>
      </c>
      <c r="E294" s="3" t="s">
        <v>301</v>
      </c>
      <c r="F294" s="3" t="s">
        <v>91</v>
      </c>
      <c r="G294" s="3" t="s">
        <v>2561</v>
      </c>
    </row>
    <row r="295" spans="1:7" ht="45" customHeight="1" x14ac:dyDescent="0.25">
      <c r="A295" s="3" t="s">
        <v>1622</v>
      </c>
      <c r="B295" s="3" t="s">
        <v>8684</v>
      </c>
      <c r="C295" s="3" t="s">
        <v>450</v>
      </c>
      <c r="D295" s="3" t="s">
        <v>301</v>
      </c>
      <c r="E295" s="3" t="s">
        <v>301</v>
      </c>
      <c r="F295" s="3" t="s">
        <v>91</v>
      </c>
      <c r="G295" s="3" t="s">
        <v>2561</v>
      </c>
    </row>
    <row r="296" spans="1:7" ht="45" customHeight="1" x14ac:dyDescent="0.25">
      <c r="A296" s="3" t="s">
        <v>1627</v>
      </c>
      <c r="B296" s="3" t="s">
        <v>8685</v>
      </c>
      <c r="C296" s="3" t="s">
        <v>442</v>
      </c>
      <c r="D296" s="3" t="s">
        <v>301</v>
      </c>
      <c r="E296" s="3" t="s">
        <v>301</v>
      </c>
      <c r="F296" s="3" t="s">
        <v>91</v>
      </c>
      <c r="G296" s="3" t="s">
        <v>2561</v>
      </c>
    </row>
    <row r="297" spans="1:7" ht="45" customHeight="1" x14ac:dyDescent="0.25">
      <c r="A297" s="3" t="s">
        <v>1630</v>
      </c>
      <c r="B297" s="3" t="s">
        <v>8686</v>
      </c>
      <c r="C297" s="3" t="s">
        <v>450</v>
      </c>
      <c r="D297" s="3" t="s">
        <v>301</v>
      </c>
      <c r="E297" s="3" t="s">
        <v>301</v>
      </c>
      <c r="F297" s="3" t="s">
        <v>91</v>
      </c>
      <c r="G297" s="3" t="s">
        <v>2561</v>
      </c>
    </row>
    <row r="298" spans="1:7" ht="45" customHeight="1" x14ac:dyDescent="0.25">
      <c r="A298" s="3" t="s">
        <v>1634</v>
      </c>
      <c r="B298" s="3" t="s">
        <v>8687</v>
      </c>
      <c r="C298" s="3" t="s">
        <v>450</v>
      </c>
      <c r="D298" s="3" t="s">
        <v>301</v>
      </c>
      <c r="E298" s="3" t="s">
        <v>301</v>
      </c>
      <c r="F298" s="3" t="s">
        <v>91</v>
      </c>
      <c r="G298" s="3" t="s">
        <v>2561</v>
      </c>
    </row>
    <row r="299" spans="1:7" ht="45" customHeight="1" x14ac:dyDescent="0.25">
      <c r="A299" s="3" t="s">
        <v>1638</v>
      </c>
      <c r="B299" s="3" t="s">
        <v>8688</v>
      </c>
      <c r="C299" s="3" t="s">
        <v>450</v>
      </c>
      <c r="D299" s="3" t="s">
        <v>301</v>
      </c>
      <c r="E299" s="3" t="s">
        <v>301</v>
      </c>
      <c r="F299" s="3" t="s">
        <v>91</v>
      </c>
      <c r="G299" s="3" t="s">
        <v>2561</v>
      </c>
    </row>
    <row r="300" spans="1:7" ht="45" customHeight="1" x14ac:dyDescent="0.25">
      <c r="A300" s="3" t="s">
        <v>1642</v>
      </c>
      <c r="B300" s="3" t="s">
        <v>8689</v>
      </c>
      <c r="C300" s="3" t="s">
        <v>1088</v>
      </c>
      <c r="D300" s="3" t="s">
        <v>301</v>
      </c>
      <c r="E300" s="3" t="s">
        <v>301</v>
      </c>
      <c r="F300" s="3" t="s">
        <v>91</v>
      </c>
      <c r="G300" s="3" t="s">
        <v>2561</v>
      </c>
    </row>
    <row r="301" spans="1:7" ht="45" customHeight="1" x14ac:dyDescent="0.25">
      <c r="A301" s="3" t="s">
        <v>1645</v>
      </c>
      <c r="B301" s="3" t="s">
        <v>8690</v>
      </c>
      <c r="C301" s="3" t="s">
        <v>1088</v>
      </c>
      <c r="D301" s="3" t="s">
        <v>301</v>
      </c>
      <c r="E301" s="3" t="s">
        <v>301</v>
      </c>
      <c r="F301" s="3" t="s">
        <v>91</v>
      </c>
      <c r="G301" s="3" t="s">
        <v>2561</v>
      </c>
    </row>
    <row r="302" spans="1:7" ht="45" customHeight="1" x14ac:dyDescent="0.25">
      <c r="A302" s="3" t="s">
        <v>1648</v>
      </c>
      <c r="B302" s="3" t="s">
        <v>8691</v>
      </c>
      <c r="C302" s="3" t="s">
        <v>971</v>
      </c>
      <c r="D302" s="3" t="s">
        <v>301</v>
      </c>
      <c r="E302" s="3" t="s">
        <v>301</v>
      </c>
      <c r="F302" s="3" t="s">
        <v>91</v>
      </c>
      <c r="G302" s="3" t="s">
        <v>2561</v>
      </c>
    </row>
    <row r="303" spans="1:7" ht="45" customHeight="1" x14ac:dyDescent="0.25">
      <c r="A303" s="3" t="s">
        <v>1650</v>
      </c>
      <c r="B303" s="3" t="s">
        <v>8692</v>
      </c>
      <c r="C303" s="3" t="s">
        <v>450</v>
      </c>
      <c r="D303" s="3" t="s">
        <v>301</v>
      </c>
      <c r="E303" s="3" t="s">
        <v>301</v>
      </c>
      <c r="F303" s="3" t="s">
        <v>91</v>
      </c>
      <c r="G303" s="3" t="s">
        <v>2561</v>
      </c>
    </row>
    <row r="304" spans="1:7" ht="45" customHeight="1" x14ac:dyDescent="0.25">
      <c r="A304" s="3" t="s">
        <v>1654</v>
      </c>
      <c r="B304" s="3" t="s">
        <v>8693</v>
      </c>
      <c r="C304" s="3" t="s">
        <v>374</v>
      </c>
      <c r="D304" s="3" t="s">
        <v>301</v>
      </c>
      <c r="E304" s="3" t="s">
        <v>301</v>
      </c>
      <c r="F304" s="3" t="s">
        <v>91</v>
      </c>
      <c r="G304" s="3" t="s">
        <v>2561</v>
      </c>
    </row>
    <row r="305" spans="1:7" ht="45" customHeight="1" x14ac:dyDescent="0.25">
      <c r="A305" s="3" t="s">
        <v>1658</v>
      </c>
      <c r="B305" s="3" t="s">
        <v>8694</v>
      </c>
      <c r="C305" s="3" t="s">
        <v>493</v>
      </c>
      <c r="D305" s="3" t="s">
        <v>301</v>
      </c>
      <c r="E305" s="3" t="s">
        <v>301</v>
      </c>
      <c r="F305" s="3" t="s">
        <v>91</v>
      </c>
      <c r="G305" s="3" t="s">
        <v>2561</v>
      </c>
    </row>
    <row r="306" spans="1:7" ht="45" customHeight="1" x14ac:dyDescent="0.25">
      <c r="A306" s="3" t="s">
        <v>1663</v>
      </c>
      <c r="B306" s="3" t="s">
        <v>8695</v>
      </c>
      <c r="C306" s="3" t="s">
        <v>493</v>
      </c>
      <c r="D306" s="3" t="s">
        <v>301</v>
      </c>
      <c r="E306" s="3" t="s">
        <v>301</v>
      </c>
      <c r="F306" s="3" t="s">
        <v>91</v>
      </c>
      <c r="G306" s="3" t="s">
        <v>2561</v>
      </c>
    </row>
    <row r="307" spans="1:7" ht="45" customHeight="1" x14ac:dyDescent="0.25">
      <c r="A307" s="3" t="s">
        <v>1666</v>
      </c>
      <c r="B307" s="3" t="s">
        <v>8696</v>
      </c>
      <c r="C307" s="3" t="s">
        <v>374</v>
      </c>
      <c r="D307" s="3" t="s">
        <v>301</v>
      </c>
      <c r="E307" s="3" t="s">
        <v>301</v>
      </c>
      <c r="F307" s="3" t="s">
        <v>91</v>
      </c>
      <c r="G307" s="3" t="s">
        <v>2561</v>
      </c>
    </row>
    <row r="308" spans="1:7" ht="45" customHeight="1" x14ac:dyDescent="0.25">
      <c r="A308" s="3" t="s">
        <v>1672</v>
      </c>
      <c r="B308" s="3" t="s">
        <v>8697</v>
      </c>
      <c r="C308" s="3" t="s">
        <v>442</v>
      </c>
      <c r="D308" s="3" t="s">
        <v>301</v>
      </c>
      <c r="E308" s="3" t="s">
        <v>301</v>
      </c>
      <c r="F308" s="3" t="s">
        <v>91</v>
      </c>
      <c r="G308" s="3" t="s">
        <v>2561</v>
      </c>
    </row>
    <row r="309" spans="1:7" ht="45" customHeight="1" x14ac:dyDescent="0.25">
      <c r="A309" s="3" t="s">
        <v>1677</v>
      </c>
      <c r="B309" s="3" t="s">
        <v>8698</v>
      </c>
      <c r="C309" s="3" t="s">
        <v>1392</v>
      </c>
      <c r="D309" s="3" t="s">
        <v>301</v>
      </c>
      <c r="E309" s="3" t="s">
        <v>301</v>
      </c>
      <c r="F309" s="3" t="s">
        <v>91</v>
      </c>
      <c r="G309" s="3" t="s">
        <v>2561</v>
      </c>
    </row>
    <row r="310" spans="1:7" ht="45" customHeight="1" x14ac:dyDescent="0.25">
      <c r="A310" s="3" t="s">
        <v>1680</v>
      </c>
      <c r="B310" s="3" t="s">
        <v>8699</v>
      </c>
      <c r="C310" s="3" t="s">
        <v>402</v>
      </c>
      <c r="D310" s="3" t="s">
        <v>301</v>
      </c>
      <c r="E310" s="3" t="s">
        <v>301</v>
      </c>
      <c r="F310" s="3" t="s">
        <v>91</v>
      </c>
      <c r="G310" s="3" t="s">
        <v>2561</v>
      </c>
    </row>
    <row r="311" spans="1:7" ht="45" customHeight="1" x14ac:dyDescent="0.25">
      <c r="A311" s="3" t="s">
        <v>1684</v>
      </c>
      <c r="B311" s="3" t="s">
        <v>8700</v>
      </c>
      <c r="C311" s="3" t="s">
        <v>381</v>
      </c>
      <c r="D311" s="3" t="s">
        <v>301</v>
      </c>
      <c r="E311" s="3" t="s">
        <v>301</v>
      </c>
      <c r="F311" s="3" t="s">
        <v>91</v>
      </c>
      <c r="G311" s="3" t="s">
        <v>2561</v>
      </c>
    </row>
    <row r="312" spans="1:7" ht="45" customHeight="1" x14ac:dyDescent="0.25">
      <c r="A312" s="3" t="s">
        <v>1687</v>
      </c>
      <c r="B312" s="3" t="s">
        <v>8701</v>
      </c>
      <c r="C312" s="3" t="s">
        <v>374</v>
      </c>
      <c r="D312" s="3" t="s">
        <v>301</v>
      </c>
      <c r="E312" s="3" t="s">
        <v>301</v>
      </c>
      <c r="F312" s="3" t="s">
        <v>91</v>
      </c>
      <c r="G312" s="3" t="s">
        <v>2561</v>
      </c>
    </row>
    <row r="313" spans="1:7" ht="45" customHeight="1" x14ac:dyDescent="0.25">
      <c r="A313" s="3" t="s">
        <v>1692</v>
      </c>
      <c r="B313" s="3" t="s">
        <v>8702</v>
      </c>
      <c r="C313" s="3" t="s">
        <v>374</v>
      </c>
      <c r="D313" s="3" t="s">
        <v>301</v>
      </c>
      <c r="E313" s="3" t="s">
        <v>301</v>
      </c>
      <c r="F313" s="3" t="s">
        <v>91</v>
      </c>
      <c r="G313" s="3" t="s">
        <v>2561</v>
      </c>
    </row>
    <row r="314" spans="1:7" ht="45" customHeight="1" x14ac:dyDescent="0.25">
      <c r="A314" s="3" t="s">
        <v>1695</v>
      </c>
      <c r="B314" s="3" t="s">
        <v>8703</v>
      </c>
      <c r="C314" s="3" t="s">
        <v>493</v>
      </c>
      <c r="D314" s="3" t="s">
        <v>301</v>
      </c>
      <c r="E314" s="3" t="s">
        <v>301</v>
      </c>
      <c r="F314" s="3" t="s">
        <v>91</v>
      </c>
      <c r="G314" s="3" t="s">
        <v>2561</v>
      </c>
    </row>
    <row r="315" spans="1:7" ht="45" customHeight="1" x14ac:dyDescent="0.25">
      <c r="A315" s="3" t="s">
        <v>1698</v>
      </c>
      <c r="B315" s="3" t="s">
        <v>8704</v>
      </c>
      <c r="C315" s="3" t="s">
        <v>493</v>
      </c>
      <c r="D315" s="3" t="s">
        <v>301</v>
      </c>
      <c r="E315" s="3" t="s">
        <v>301</v>
      </c>
      <c r="F315" s="3" t="s">
        <v>91</v>
      </c>
      <c r="G315" s="3" t="s">
        <v>2561</v>
      </c>
    </row>
    <row r="316" spans="1:7" ht="45" customHeight="1" x14ac:dyDescent="0.25">
      <c r="A316" s="3" t="s">
        <v>1702</v>
      </c>
      <c r="B316" s="3" t="s">
        <v>8705</v>
      </c>
      <c r="C316" s="3" t="s">
        <v>588</v>
      </c>
      <c r="D316" s="3" t="s">
        <v>301</v>
      </c>
      <c r="E316" s="3" t="s">
        <v>301</v>
      </c>
      <c r="F316" s="3" t="s">
        <v>91</v>
      </c>
      <c r="G316" s="3" t="s">
        <v>2561</v>
      </c>
    </row>
    <row r="317" spans="1:7" ht="45" customHeight="1" x14ac:dyDescent="0.25">
      <c r="A317" s="3" t="s">
        <v>1706</v>
      </c>
      <c r="B317" s="3" t="s">
        <v>8706</v>
      </c>
      <c r="C317" s="3" t="s">
        <v>588</v>
      </c>
      <c r="D317" s="3" t="s">
        <v>301</v>
      </c>
      <c r="E317" s="3" t="s">
        <v>301</v>
      </c>
      <c r="F317" s="3" t="s">
        <v>91</v>
      </c>
      <c r="G317" s="3" t="s">
        <v>2561</v>
      </c>
    </row>
    <row r="318" spans="1:7" ht="45" customHeight="1" x14ac:dyDescent="0.25">
      <c r="A318" s="3" t="s">
        <v>1709</v>
      </c>
      <c r="B318" s="3" t="s">
        <v>8707</v>
      </c>
      <c r="C318" s="3" t="s">
        <v>493</v>
      </c>
      <c r="D318" s="3" t="s">
        <v>301</v>
      </c>
      <c r="E318" s="3" t="s">
        <v>301</v>
      </c>
      <c r="F318" s="3" t="s">
        <v>91</v>
      </c>
      <c r="G318" s="3" t="s">
        <v>2561</v>
      </c>
    </row>
    <row r="319" spans="1:7" ht="45" customHeight="1" x14ac:dyDescent="0.25">
      <c r="A319" s="3" t="s">
        <v>1712</v>
      </c>
      <c r="B319" s="3" t="s">
        <v>8708</v>
      </c>
      <c r="C319" s="3" t="s">
        <v>365</v>
      </c>
      <c r="D319" s="3" t="s">
        <v>301</v>
      </c>
      <c r="E319" s="3" t="s">
        <v>301</v>
      </c>
      <c r="F319" s="3" t="s">
        <v>91</v>
      </c>
      <c r="G319" s="3" t="s">
        <v>2561</v>
      </c>
    </row>
    <row r="320" spans="1:7" ht="45" customHeight="1" x14ac:dyDescent="0.25">
      <c r="A320" s="3" t="s">
        <v>1716</v>
      </c>
      <c r="B320" s="3" t="s">
        <v>8709</v>
      </c>
      <c r="C320" s="3" t="s">
        <v>665</v>
      </c>
      <c r="D320" s="3" t="s">
        <v>301</v>
      </c>
      <c r="E320" s="3" t="s">
        <v>301</v>
      </c>
      <c r="F320" s="3" t="s">
        <v>91</v>
      </c>
      <c r="G320" s="3" t="s">
        <v>2561</v>
      </c>
    </row>
    <row r="321" spans="1:7" ht="45" customHeight="1" x14ac:dyDescent="0.25">
      <c r="A321" s="3" t="s">
        <v>1720</v>
      </c>
      <c r="B321" s="3" t="s">
        <v>8710</v>
      </c>
      <c r="C321" s="3" t="s">
        <v>450</v>
      </c>
      <c r="D321" s="3" t="s">
        <v>301</v>
      </c>
      <c r="E321" s="3" t="s">
        <v>301</v>
      </c>
      <c r="F321" s="3" t="s">
        <v>91</v>
      </c>
      <c r="G321" s="3" t="s">
        <v>2561</v>
      </c>
    </row>
    <row r="322" spans="1:7" ht="45" customHeight="1" x14ac:dyDescent="0.25">
      <c r="A322" s="3" t="s">
        <v>1723</v>
      </c>
      <c r="B322" s="3" t="s">
        <v>8711</v>
      </c>
      <c r="C322" s="3" t="s">
        <v>450</v>
      </c>
      <c r="D322" s="3" t="s">
        <v>301</v>
      </c>
      <c r="E322" s="3" t="s">
        <v>301</v>
      </c>
      <c r="F322" s="3" t="s">
        <v>91</v>
      </c>
      <c r="G322" s="3" t="s">
        <v>2561</v>
      </c>
    </row>
    <row r="323" spans="1:7" ht="45" customHeight="1" x14ac:dyDescent="0.25">
      <c r="A323" s="3" t="s">
        <v>1726</v>
      </c>
      <c r="B323" s="3" t="s">
        <v>8712</v>
      </c>
      <c r="C323" s="3" t="s">
        <v>450</v>
      </c>
      <c r="D323" s="3" t="s">
        <v>301</v>
      </c>
      <c r="E323" s="3" t="s">
        <v>301</v>
      </c>
      <c r="F323" s="3" t="s">
        <v>91</v>
      </c>
      <c r="G323" s="3" t="s">
        <v>2561</v>
      </c>
    </row>
    <row r="324" spans="1:7" ht="45" customHeight="1" x14ac:dyDescent="0.25">
      <c r="A324" s="3" t="s">
        <v>1728</v>
      </c>
      <c r="B324" s="3" t="s">
        <v>8713</v>
      </c>
      <c r="C324" s="3" t="s">
        <v>450</v>
      </c>
      <c r="D324" s="3" t="s">
        <v>301</v>
      </c>
      <c r="E324" s="3" t="s">
        <v>301</v>
      </c>
      <c r="F324" s="3" t="s">
        <v>91</v>
      </c>
      <c r="G324" s="3" t="s">
        <v>2561</v>
      </c>
    </row>
    <row r="325" spans="1:7" ht="45" customHeight="1" x14ac:dyDescent="0.25">
      <c r="A325" s="3" t="s">
        <v>1731</v>
      </c>
      <c r="B325" s="3" t="s">
        <v>8714</v>
      </c>
      <c r="C325" s="3" t="s">
        <v>1245</v>
      </c>
      <c r="D325" s="3" t="s">
        <v>301</v>
      </c>
      <c r="E325" s="3" t="s">
        <v>301</v>
      </c>
      <c r="F325" s="3" t="s">
        <v>91</v>
      </c>
      <c r="G325" s="3" t="s">
        <v>2561</v>
      </c>
    </row>
    <row r="326" spans="1:7" ht="45" customHeight="1" x14ac:dyDescent="0.25">
      <c r="A326" s="3" t="s">
        <v>1734</v>
      </c>
      <c r="B326" s="3" t="s">
        <v>8715</v>
      </c>
      <c r="C326" s="3" t="s">
        <v>665</v>
      </c>
      <c r="D326" s="3" t="s">
        <v>301</v>
      </c>
      <c r="E326" s="3" t="s">
        <v>301</v>
      </c>
      <c r="F326" s="3" t="s">
        <v>91</v>
      </c>
      <c r="G326" s="3" t="s">
        <v>2561</v>
      </c>
    </row>
    <row r="327" spans="1:7" ht="45" customHeight="1" x14ac:dyDescent="0.25">
      <c r="A327" s="3" t="s">
        <v>1738</v>
      </c>
      <c r="B327" s="3" t="s">
        <v>8716</v>
      </c>
      <c r="C327" s="3" t="s">
        <v>450</v>
      </c>
      <c r="D327" s="3" t="s">
        <v>301</v>
      </c>
      <c r="E327" s="3" t="s">
        <v>301</v>
      </c>
      <c r="F327" s="3" t="s">
        <v>91</v>
      </c>
      <c r="G327" s="3" t="s">
        <v>2561</v>
      </c>
    </row>
    <row r="328" spans="1:7" ht="45" customHeight="1" x14ac:dyDescent="0.25">
      <c r="A328" s="3" t="s">
        <v>1742</v>
      </c>
      <c r="B328" s="3" t="s">
        <v>8717</v>
      </c>
      <c r="C328" s="3" t="s">
        <v>665</v>
      </c>
      <c r="D328" s="3" t="s">
        <v>301</v>
      </c>
      <c r="E328" s="3" t="s">
        <v>301</v>
      </c>
      <c r="F328" s="3" t="s">
        <v>91</v>
      </c>
      <c r="G328" s="3" t="s">
        <v>2561</v>
      </c>
    </row>
    <row r="329" spans="1:7" ht="45" customHeight="1" x14ac:dyDescent="0.25">
      <c r="A329" s="3" t="s">
        <v>1745</v>
      </c>
      <c r="B329" s="3" t="s">
        <v>8718</v>
      </c>
      <c r="C329" s="3" t="s">
        <v>588</v>
      </c>
      <c r="D329" s="3" t="s">
        <v>301</v>
      </c>
      <c r="E329" s="3" t="s">
        <v>301</v>
      </c>
      <c r="F329" s="3" t="s">
        <v>91</v>
      </c>
      <c r="G329" s="3" t="s">
        <v>2561</v>
      </c>
    </row>
    <row r="330" spans="1:7" ht="45" customHeight="1" x14ac:dyDescent="0.25">
      <c r="A330" s="3" t="s">
        <v>1750</v>
      </c>
      <c r="B330" s="3" t="s">
        <v>8719</v>
      </c>
      <c r="C330" s="3" t="s">
        <v>493</v>
      </c>
      <c r="D330" s="3" t="s">
        <v>301</v>
      </c>
      <c r="E330" s="3" t="s">
        <v>301</v>
      </c>
      <c r="F330" s="3" t="s">
        <v>91</v>
      </c>
      <c r="G330" s="3" t="s">
        <v>2561</v>
      </c>
    </row>
    <row r="331" spans="1:7" ht="45" customHeight="1" x14ac:dyDescent="0.25">
      <c r="A331" s="3" t="s">
        <v>1754</v>
      </c>
      <c r="B331" s="3" t="s">
        <v>8720</v>
      </c>
      <c r="C331" s="3" t="s">
        <v>374</v>
      </c>
      <c r="D331" s="3" t="s">
        <v>301</v>
      </c>
      <c r="E331" s="3" t="s">
        <v>301</v>
      </c>
      <c r="F331" s="3" t="s">
        <v>91</v>
      </c>
      <c r="G331" s="3" t="s">
        <v>2561</v>
      </c>
    </row>
    <row r="332" spans="1:7" ht="45" customHeight="1" x14ac:dyDescent="0.25">
      <c r="A332" s="3" t="s">
        <v>1758</v>
      </c>
      <c r="B332" s="3" t="s">
        <v>8721</v>
      </c>
      <c r="C332" s="3" t="s">
        <v>402</v>
      </c>
      <c r="D332" s="3" t="s">
        <v>301</v>
      </c>
      <c r="E332" s="3" t="s">
        <v>301</v>
      </c>
      <c r="F332" s="3" t="s">
        <v>91</v>
      </c>
      <c r="G332" s="3" t="s">
        <v>2561</v>
      </c>
    </row>
    <row r="333" spans="1:7" ht="45" customHeight="1" x14ac:dyDescent="0.25">
      <c r="A333" s="3" t="s">
        <v>1762</v>
      </c>
      <c r="B333" s="3" t="s">
        <v>8722</v>
      </c>
      <c r="C333" s="3" t="s">
        <v>374</v>
      </c>
      <c r="D333" s="3" t="s">
        <v>301</v>
      </c>
      <c r="E333" s="3" t="s">
        <v>301</v>
      </c>
      <c r="F333" s="3" t="s">
        <v>91</v>
      </c>
      <c r="G333" s="3" t="s">
        <v>2561</v>
      </c>
    </row>
    <row r="334" spans="1:7" ht="45" customHeight="1" x14ac:dyDescent="0.25">
      <c r="A334" s="3" t="s">
        <v>1766</v>
      </c>
      <c r="B334" s="3" t="s">
        <v>8723</v>
      </c>
      <c r="C334" s="3" t="s">
        <v>374</v>
      </c>
      <c r="D334" s="3" t="s">
        <v>301</v>
      </c>
      <c r="E334" s="3" t="s">
        <v>301</v>
      </c>
      <c r="F334" s="3" t="s">
        <v>91</v>
      </c>
      <c r="G334" s="3" t="s">
        <v>2561</v>
      </c>
    </row>
    <row r="335" spans="1:7" ht="45" customHeight="1" x14ac:dyDescent="0.25">
      <c r="A335" s="3" t="s">
        <v>1770</v>
      </c>
      <c r="B335" s="3" t="s">
        <v>8724</v>
      </c>
      <c r="C335" s="3" t="s">
        <v>665</v>
      </c>
      <c r="D335" s="3" t="s">
        <v>301</v>
      </c>
      <c r="E335" s="3" t="s">
        <v>301</v>
      </c>
      <c r="F335" s="3" t="s">
        <v>91</v>
      </c>
      <c r="G335" s="3" t="s">
        <v>2561</v>
      </c>
    </row>
    <row r="336" spans="1:7" ht="45" customHeight="1" x14ac:dyDescent="0.25">
      <c r="A336" s="3" t="s">
        <v>1773</v>
      </c>
      <c r="B336" s="3" t="s">
        <v>8725</v>
      </c>
      <c r="C336" s="3" t="s">
        <v>964</v>
      </c>
      <c r="D336" s="3" t="s">
        <v>301</v>
      </c>
      <c r="E336" s="3" t="s">
        <v>301</v>
      </c>
      <c r="F336" s="3" t="s">
        <v>91</v>
      </c>
      <c r="G336" s="3" t="s">
        <v>2561</v>
      </c>
    </row>
    <row r="337" spans="1:7" ht="45" customHeight="1" x14ac:dyDescent="0.25">
      <c r="A337" s="3" t="s">
        <v>1777</v>
      </c>
      <c r="B337" s="3" t="s">
        <v>8726</v>
      </c>
      <c r="C337" s="3" t="s">
        <v>588</v>
      </c>
      <c r="D337" s="3" t="s">
        <v>301</v>
      </c>
      <c r="E337" s="3" t="s">
        <v>301</v>
      </c>
      <c r="F337" s="3" t="s">
        <v>91</v>
      </c>
      <c r="G337" s="3" t="s">
        <v>2561</v>
      </c>
    </row>
    <row r="338" spans="1:7" ht="45" customHeight="1" x14ac:dyDescent="0.25">
      <c r="A338" s="3" t="s">
        <v>1781</v>
      </c>
      <c r="B338" s="3" t="s">
        <v>8727</v>
      </c>
      <c r="C338" s="3" t="s">
        <v>493</v>
      </c>
      <c r="D338" s="3" t="s">
        <v>301</v>
      </c>
      <c r="E338" s="3" t="s">
        <v>301</v>
      </c>
      <c r="F338" s="3" t="s">
        <v>91</v>
      </c>
      <c r="G338" s="3" t="s">
        <v>2561</v>
      </c>
    </row>
    <row r="339" spans="1:7" ht="45" customHeight="1" x14ac:dyDescent="0.25">
      <c r="A339" s="3" t="s">
        <v>1785</v>
      </c>
      <c r="B339" s="3" t="s">
        <v>8728</v>
      </c>
      <c r="C339" s="3" t="s">
        <v>374</v>
      </c>
      <c r="D339" s="3" t="s">
        <v>301</v>
      </c>
      <c r="E339" s="3" t="s">
        <v>301</v>
      </c>
      <c r="F339" s="3" t="s">
        <v>91</v>
      </c>
      <c r="G339" s="3" t="s">
        <v>2561</v>
      </c>
    </row>
    <row r="340" spans="1:7" ht="45" customHeight="1" x14ac:dyDescent="0.25">
      <c r="A340" s="3" t="s">
        <v>1788</v>
      </c>
      <c r="B340" s="3" t="s">
        <v>8729</v>
      </c>
      <c r="C340" s="3" t="s">
        <v>493</v>
      </c>
      <c r="D340" s="3" t="s">
        <v>301</v>
      </c>
      <c r="E340" s="3" t="s">
        <v>301</v>
      </c>
      <c r="F340" s="3" t="s">
        <v>91</v>
      </c>
      <c r="G340" s="3" t="s">
        <v>2561</v>
      </c>
    </row>
    <row r="341" spans="1:7" ht="45" customHeight="1" x14ac:dyDescent="0.25">
      <c r="A341" s="3" t="s">
        <v>1791</v>
      </c>
      <c r="B341" s="3" t="s">
        <v>8730</v>
      </c>
      <c r="C341" s="3" t="s">
        <v>402</v>
      </c>
      <c r="D341" s="3" t="s">
        <v>301</v>
      </c>
      <c r="E341" s="3" t="s">
        <v>301</v>
      </c>
      <c r="F341" s="3" t="s">
        <v>91</v>
      </c>
      <c r="G341" s="3" t="s">
        <v>2561</v>
      </c>
    </row>
    <row r="342" spans="1:7" ht="45" customHeight="1" x14ac:dyDescent="0.25">
      <c r="A342" s="3" t="s">
        <v>1795</v>
      </c>
      <c r="B342" s="3" t="s">
        <v>8731</v>
      </c>
      <c r="C342" s="3" t="s">
        <v>493</v>
      </c>
      <c r="D342" s="3" t="s">
        <v>301</v>
      </c>
      <c r="E342" s="3" t="s">
        <v>301</v>
      </c>
      <c r="F342" s="3" t="s">
        <v>91</v>
      </c>
      <c r="G342" s="3" t="s">
        <v>2561</v>
      </c>
    </row>
    <row r="343" spans="1:7" ht="45" customHeight="1" x14ac:dyDescent="0.25">
      <c r="A343" s="3" t="s">
        <v>1800</v>
      </c>
      <c r="B343" s="3" t="s">
        <v>8732</v>
      </c>
      <c r="C343" s="3" t="s">
        <v>374</v>
      </c>
      <c r="D343" s="3" t="s">
        <v>301</v>
      </c>
      <c r="E343" s="3" t="s">
        <v>301</v>
      </c>
      <c r="F343" s="3" t="s">
        <v>91</v>
      </c>
      <c r="G343" s="3" t="s">
        <v>2561</v>
      </c>
    </row>
    <row r="344" spans="1:7" ht="45" customHeight="1" x14ac:dyDescent="0.25">
      <c r="A344" s="3" t="s">
        <v>1803</v>
      </c>
      <c r="B344" s="3" t="s">
        <v>8733</v>
      </c>
      <c r="C344" s="3" t="s">
        <v>450</v>
      </c>
      <c r="D344" s="3" t="s">
        <v>301</v>
      </c>
      <c r="E344" s="3" t="s">
        <v>301</v>
      </c>
      <c r="F344" s="3" t="s">
        <v>91</v>
      </c>
      <c r="G344" s="3" t="s">
        <v>2561</v>
      </c>
    </row>
    <row r="345" spans="1:7" ht="45" customHeight="1" x14ac:dyDescent="0.25">
      <c r="A345" s="3" t="s">
        <v>1806</v>
      </c>
      <c r="B345" s="3" t="s">
        <v>8734</v>
      </c>
      <c r="C345" s="3" t="s">
        <v>450</v>
      </c>
      <c r="D345" s="3" t="s">
        <v>301</v>
      </c>
      <c r="E345" s="3" t="s">
        <v>301</v>
      </c>
      <c r="F345" s="3" t="s">
        <v>91</v>
      </c>
      <c r="G345" s="3" t="s">
        <v>2561</v>
      </c>
    </row>
    <row r="346" spans="1:7" ht="45" customHeight="1" x14ac:dyDescent="0.25">
      <c r="A346" s="3" t="s">
        <v>1809</v>
      </c>
      <c r="B346" s="3" t="s">
        <v>8735</v>
      </c>
      <c r="C346" s="3" t="s">
        <v>450</v>
      </c>
      <c r="D346" s="3" t="s">
        <v>301</v>
      </c>
      <c r="E346" s="3" t="s">
        <v>301</v>
      </c>
      <c r="F346" s="3" t="s">
        <v>91</v>
      </c>
      <c r="G346" s="3" t="s">
        <v>2561</v>
      </c>
    </row>
    <row r="347" spans="1:7" ht="45" customHeight="1" x14ac:dyDescent="0.25">
      <c r="A347" s="3" t="s">
        <v>1814</v>
      </c>
      <c r="B347" s="3" t="s">
        <v>8736</v>
      </c>
      <c r="C347" s="3" t="s">
        <v>450</v>
      </c>
      <c r="D347" s="3" t="s">
        <v>301</v>
      </c>
      <c r="E347" s="3" t="s">
        <v>301</v>
      </c>
      <c r="F347" s="3" t="s">
        <v>91</v>
      </c>
      <c r="G347" s="3" t="s">
        <v>2561</v>
      </c>
    </row>
    <row r="348" spans="1:7" ht="45" customHeight="1" x14ac:dyDescent="0.25">
      <c r="A348" s="3" t="s">
        <v>1820</v>
      </c>
      <c r="B348" s="3" t="s">
        <v>8737</v>
      </c>
      <c r="C348" s="3" t="s">
        <v>450</v>
      </c>
      <c r="D348" s="3" t="s">
        <v>301</v>
      </c>
      <c r="E348" s="3" t="s">
        <v>301</v>
      </c>
      <c r="F348" s="3" t="s">
        <v>91</v>
      </c>
      <c r="G348" s="3" t="s">
        <v>2561</v>
      </c>
    </row>
    <row r="349" spans="1:7" ht="45" customHeight="1" x14ac:dyDescent="0.25">
      <c r="A349" s="3" t="s">
        <v>1823</v>
      </c>
      <c r="B349" s="3" t="s">
        <v>8738</v>
      </c>
      <c r="C349" s="3" t="s">
        <v>381</v>
      </c>
      <c r="D349" s="3" t="s">
        <v>301</v>
      </c>
      <c r="E349" s="3" t="s">
        <v>301</v>
      </c>
      <c r="F349" s="3" t="s">
        <v>91</v>
      </c>
      <c r="G349" s="3" t="s">
        <v>2561</v>
      </c>
    </row>
    <row r="350" spans="1:7" ht="45" customHeight="1" x14ac:dyDescent="0.25">
      <c r="A350" s="3" t="s">
        <v>1827</v>
      </c>
      <c r="B350" s="3" t="s">
        <v>8739</v>
      </c>
      <c r="C350" s="3" t="s">
        <v>450</v>
      </c>
      <c r="D350" s="3" t="s">
        <v>301</v>
      </c>
      <c r="E350" s="3" t="s">
        <v>301</v>
      </c>
      <c r="F350" s="3" t="s">
        <v>91</v>
      </c>
      <c r="G350" s="3" t="s">
        <v>2561</v>
      </c>
    </row>
    <row r="351" spans="1:7" ht="45" customHeight="1" x14ac:dyDescent="0.25">
      <c r="A351" s="3" t="s">
        <v>1830</v>
      </c>
      <c r="B351" s="3" t="s">
        <v>8740</v>
      </c>
      <c r="C351" s="3" t="s">
        <v>374</v>
      </c>
      <c r="D351" s="3" t="s">
        <v>301</v>
      </c>
      <c r="E351" s="3" t="s">
        <v>301</v>
      </c>
      <c r="F351" s="3" t="s">
        <v>91</v>
      </c>
      <c r="G351" s="3" t="s">
        <v>2561</v>
      </c>
    </row>
    <row r="352" spans="1:7" ht="45" customHeight="1" x14ac:dyDescent="0.25">
      <c r="A352" s="3" t="s">
        <v>1834</v>
      </c>
      <c r="B352" s="3" t="s">
        <v>8741</v>
      </c>
      <c r="C352" s="3" t="s">
        <v>493</v>
      </c>
      <c r="D352" s="3" t="s">
        <v>301</v>
      </c>
      <c r="E352" s="3" t="s">
        <v>301</v>
      </c>
      <c r="F352" s="3" t="s">
        <v>91</v>
      </c>
      <c r="G352" s="3" t="s">
        <v>2561</v>
      </c>
    </row>
    <row r="353" spans="1:7" ht="45" customHeight="1" x14ac:dyDescent="0.25">
      <c r="A353" s="3" t="s">
        <v>1837</v>
      </c>
      <c r="B353" s="3" t="s">
        <v>8742</v>
      </c>
      <c r="C353" s="3" t="s">
        <v>665</v>
      </c>
      <c r="D353" s="3" t="s">
        <v>301</v>
      </c>
      <c r="E353" s="3" t="s">
        <v>301</v>
      </c>
      <c r="F353" s="3" t="s">
        <v>91</v>
      </c>
      <c r="G353" s="3" t="s">
        <v>2561</v>
      </c>
    </row>
    <row r="354" spans="1:7" ht="45" customHeight="1" x14ac:dyDescent="0.25">
      <c r="A354" s="3" t="s">
        <v>1840</v>
      </c>
      <c r="B354" s="3" t="s">
        <v>8743</v>
      </c>
      <c r="C354" s="3" t="s">
        <v>374</v>
      </c>
      <c r="D354" s="3" t="s">
        <v>301</v>
      </c>
      <c r="E354" s="3" t="s">
        <v>301</v>
      </c>
      <c r="F354" s="3" t="s">
        <v>91</v>
      </c>
      <c r="G354" s="3" t="s">
        <v>2561</v>
      </c>
    </row>
    <row r="355" spans="1:7" ht="45" customHeight="1" x14ac:dyDescent="0.25">
      <c r="A355" s="3" t="s">
        <v>1842</v>
      </c>
      <c r="B355" s="3" t="s">
        <v>8744</v>
      </c>
      <c r="C355" s="3" t="s">
        <v>964</v>
      </c>
      <c r="D355" s="3" t="s">
        <v>301</v>
      </c>
      <c r="E355" s="3" t="s">
        <v>301</v>
      </c>
      <c r="F355" s="3" t="s">
        <v>91</v>
      </c>
      <c r="G355" s="3" t="s">
        <v>2561</v>
      </c>
    </row>
    <row r="356" spans="1:7" ht="45" customHeight="1" x14ac:dyDescent="0.25">
      <c r="A356" s="3" t="s">
        <v>1848</v>
      </c>
      <c r="B356" s="3" t="s">
        <v>8745</v>
      </c>
      <c r="C356" s="3" t="s">
        <v>374</v>
      </c>
      <c r="D356" s="3" t="s">
        <v>301</v>
      </c>
      <c r="E356" s="3" t="s">
        <v>301</v>
      </c>
      <c r="F356" s="3" t="s">
        <v>91</v>
      </c>
      <c r="G356" s="3" t="s">
        <v>2561</v>
      </c>
    </row>
    <row r="357" spans="1:7" ht="45" customHeight="1" x14ac:dyDescent="0.25">
      <c r="A357" s="3" t="s">
        <v>1852</v>
      </c>
      <c r="B357" s="3" t="s">
        <v>8746</v>
      </c>
      <c r="C357" s="3" t="s">
        <v>493</v>
      </c>
      <c r="D357" s="3" t="s">
        <v>301</v>
      </c>
      <c r="E357" s="3" t="s">
        <v>301</v>
      </c>
      <c r="F357" s="3" t="s">
        <v>91</v>
      </c>
      <c r="G357" s="3" t="s">
        <v>2561</v>
      </c>
    </row>
    <row r="358" spans="1:7" ht="45" customHeight="1" x14ac:dyDescent="0.25">
      <c r="A358" s="3" t="s">
        <v>1855</v>
      </c>
      <c r="B358" s="3" t="s">
        <v>8747</v>
      </c>
      <c r="C358" s="3" t="s">
        <v>374</v>
      </c>
      <c r="D358" s="3" t="s">
        <v>301</v>
      </c>
      <c r="E358" s="3" t="s">
        <v>301</v>
      </c>
      <c r="F358" s="3" t="s">
        <v>91</v>
      </c>
      <c r="G358" s="3" t="s">
        <v>2561</v>
      </c>
    </row>
    <row r="359" spans="1:7" ht="45" customHeight="1" x14ac:dyDescent="0.25">
      <c r="A359" s="3" t="s">
        <v>1859</v>
      </c>
      <c r="B359" s="3" t="s">
        <v>8748</v>
      </c>
      <c r="C359" s="3" t="s">
        <v>493</v>
      </c>
      <c r="D359" s="3" t="s">
        <v>301</v>
      </c>
      <c r="E359" s="3" t="s">
        <v>301</v>
      </c>
      <c r="F359" s="3" t="s">
        <v>91</v>
      </c>
      <c r="G359" s="3" t="s">
        <v>2561</v>
      </c>
    </row>
    <row r="360" spans="1:7" ht="45" customHeight="1" x14ac:dyDescent="0.25">
      <c r="A360" s="3" t="s">
        <v>1862</v>
      </c>
      <c r="B360" s="3" t="s">
        <v>8749</v>
      </c>
      <c r="C360" s="3" t="s">
        <v>374</v>
      </c>
      <c r="D360" s="3" t="s">
        <v>301</v>
      </c>
      <c r="E360" s="3" t="s">
        <v>301</v>
      </c>
      <c r="F360" s="3" t="s">
        <v>91</v>
      </c>
      <c r="G360" s="3" t="s">
        <v>2561</v>
      </c>
    </row>
    <row r="361" spans="1:7" ht="45" customHeight="1" x14ac:dyDescent="0.25">
      <c r="A361" s="3" t="s">
        <v>1866</v>
      </c>
      <c r="B361" s="3" t="s">
        <v>8750</v>
      </c>
      <c r="C361" s="3" t="s">
        <v>381</v>
      </c>
      <c r="D361" s="3" t="s">
        <v>301</v>
      </c>
      <c r="E361" s="3" t="s">
        <v>301</v>
      </c>
      <c r="F361" s="3" t="s">
        <v>91</v>
      </c>
      <c r="G361" s="3" t="s">
        <v>2561</v>
      </c>
    </row>
    <row r="362" spans="1:7" ht="45" customHeight="1" x14ac:dyDescent="0.25">
      <c r="A362" s="3" t="s">
        <v>1869</v>
      </c>
      <c r="B362" s="3" t="s">
        <v>8751</v>
      </c>
      <c r="C362" s="3" t="s">
        <v>374</v>
      </c>
      <c r="D362" s="3" t="s">
        <v>301</v>
      </c>
      <c r="E362" s="3" t="s">
        <v>301</v>
      </c>
      <c r="F362" s="3" t="s">
        <v>91</v>
      </c>
      <c r="G362" s="3" t="s">
        <v>2561</v>
      </c>
    </row>
    <row r="363" spans="1:7" ht="45" customHeight="1" x14ac:dyDescent="0.25">
      <c r="A363" s="3" t="s">
        <v>1872</v>
      </c>
      <c r="B363" s="3" t="s">
        <v>8752</v>
      </c>
      <c r="C363" s="3" t="s">
        <v>984</v>
      </c>
      <c r="D363" s="3" t="s">
        <v>301</v>
      </c>
      <c r="E363" s="3" t="s">
        <v>301</v>
      </c>
      <c r="F363" s="3" t="s">
        <v>91</v>
      </c>
      <c r="G363" s="3" t="s">
        <v>2561</v>
      </c>
    </row>
    <row r="364" spans="1:7" ht="45" customHeight="1" x14ac:dyDescent="0.25">
      <c r="A364" s="3" t="s">
        <v>1875</v>
      </c>
      <c r="B364" s="3" t="s">
        <v>8753</v>
      </c>
      <c r="C364" s="3" t="s">
        <v>442</v>
      </c>
      <c r="D364" s="3" t="s">
        <v>301</v>
      </c>
      <c r="E364" s="3" t="s">
        <v>301</v>
      </c>
      <c r="F364" s="3" t="s">
        <v>91</v>
      </c>
      <c r="G364" s="3" t="s">
        <v>2561</v>
      </c>
    </row>
    <row r="365" spans="1:7" ht="45" customHeight="1" x14ac:dyDescent="0.25">
      <c r="A365" s="3" t="s">
        <v>1878</v>
      </c>
      <c r="B365" s="3" t="s">
        <v>8754</v>
      </c>
      <c r="C365" s="3" t="s">
        <v>374</v>
      </c>
      <c r="D365" s="3" t="s">
        <v>301</v>
      </c>
      <c r="E365" s="3" t="s">
        <v>301</v>
      </c>
      <c r="F365" s="3" t="s">
        <v>91</v>
      </c>
      <c r="G365" s="3" t="s">
        <v>2561</v>
      </c>
    </row>
    <row r="366" spans="1:7" ht="45" customHeight="1" x14ac:dyDescent="0.25">
      <c r="A366" s="3" t="s">
        <v>1881</v>
      </c>
      <c r="B366" s="3" t="s">
        <v>8755</v>
      </c>
      <c r="C366" s="3" t="s">
        <v>374</v>
      </c>
      <c r="D366" s="3" t="s">
        <v>301</v>
      </c>
      <c r="E366" s="3" t="s">
        <v>301</v>
      </c>
      <c r="F366" s="3" t="s">
        <v>91</v>
      </c>
      <c r="G366" s="3" t="s">
        <v>2561</v>
      </c>
    </row>
    <row r="367" spans="1:7" ht="45" customHeight="1" x14ac:dyDescent="0.25">
      <c r="A367" s="3" t="s">
        <v>1885</v>
      </c>
      <c r="B367" s="3" t="s">
        <v>8756</v>
      </c>
      <c r="C367" s="3" t="s">
        <v>381</v>
      </c>
      <c r="D367" s="3" t="s">
        <v>301</v>
      </c>
      <c r="E367" s="3" t="s">
        <v>301</v>
      </c>
      <c r="F367" s="3" t="s">
        <v>91</v>
      </c>
      <c r="G367" s="3" t="s">
        <v>2561</v>
      </c>
    </row>
    <row r="368" spans="1:7" ht="45" customHeight="1" x14ac:dyDescent="0.25">
      <c r="A368" s="3" t="s">
        <v>1888</v>
      </c>
      <c r="B368" s="3" t="s">
        <v>8757</v>
      </c>
      <c r="C368" s="3" t="s">
        <v>442</v>
      </c>
      <c r="D368" s="3" t="s">
        <v>301</v>
      </c>
      <c r="E368" s="3" t="s">
        <v>301</v>
      </c>
      <c r="F368" s="3" t="s">
        <v>91</v>
      </c>
      <c r="G368" s="3" t="s">
        <v>2561</v>
      </c>
    </row>
    <row r="369" spans="1:7" ht="45" customHeight="1" x14ac:dyDescent="0.25">
      <c r="A369" s="3" t="s">
        <v>1892</v>
      </c>
      <c r="B369" s="3" t="s">
        <v>8758</v>
      </c>
      <c r="C369" s="3" t="s">
        <v>450</v>
      </c>
      <c r="D369" s="3" t="s">
        <v>301</v>
      </c>
      <c r="E369" s="3" t="s">
        <v>301</v>
      </c>
      <c r="F369" s="3" t="s">
        <v>91</v>
      </c>
      <c r="G369" s="3" t="s">
        <v>2561</v>
      </c>
    </row>
    <row r="370" spans="1:7" ht="45" customHeight="1" x14ac:dyDescent="0.25">
      <c r="A370" s="3" t="s">
        <v>1895</v>
      </c>
      <c r="B370" s="3" t="s">
        <v>8759</v>
      </c>
      <c r="C370" s="3" t="s">
        <v>450</v>
      </c>
      <c r="D370" s="3" t="s">
        <v>301</v>
      </c>
      <c r="E370" s="3" t="s">
        <v>301</v>
      </c>
      <c r="F370" s="3" t="s">
        <v>91</v>
      </c>
      <c r="G370" s="3" t="s">
        <v>2561</v>
      </c>
    </row>
    <row r="371" spans="1:7" ht="45" customHeight="1" x14ac:dyDescent="0.25">
      <c r="A371" s="3" t="s">
        <v>1900</v>
      </c>
      <c r="B371" s="3" t="s">
        <v>8760</v>
      </c>
      <c r="C371" s="3" t="s">
        <v>450</v>
      </c>
      <c r="D371" s="3" t="s">
        <v>301</v>
      </c>
      <c r="E371" s="3" t="s">
        <v>301</v>
      </c>
      <c r="F371" s="3" t="s">
        <v>91</v>
      </c>
      <c r="G371" s="3" t="s">
        <v>2561</v>
      </c>
    </row>
    <row r="372" spans="1:7" ht="45" customHeight="1" x14ac:dyDescent="0.25">
      <c r="A372" s="3" t="s">
        <v>1905</v>
      </c>
      <c r="B372" s="3" t="s">
        <v>8761</v>
      </c>
      <c r="C372" s="3" t="s">
        <v>450</v>
      </c>
      <c r="D372" s="3" t="s">
        <v>301</v>
      </c>
      <c r="E372" s="3" t="s">
        <v>301</v>
      </c>
      <c r="F372" s="3" t="s">
        <v>91</v>
      </c>
      <c r="G372" s="3" t="s">
        <v>2561</v>
      </c>
    </row>
    <row r="373" spans="1:7" ht="45" customHeight="1" x14ac:dyDescent="0.25">
      <c r="A373" s="3" t="s">
        <v>1908</v>
      </c>
      <c r="B373" s="3" t="s">
        <v>8762</v>
      </c>
      <c r="C373" s="3" t="s">
        <v>450</v>
      </c>
      <c r="D373" s="3" t="s">
        <v>301</v>
      </c>
      <c r="E373" s="3" t="s">
        <v>301</v>
      </c>
      <c r="F373" s="3" t="s">
        <v>91</v>
      </c>
      <c r="G373" s="3" t="s">
        <v>2561</v>
      </c>
    </row>
    <row r="374" spans="1:7" ht="45" customHeight="1" x14ac:dyDescent="0.25">
      <c r="A374" s="3" t="s">
        <v>1912</v>
      </c>
      <c r="B374" s="3" t="s">
        <v>8763</v>
      </c>
      <c r="C374" s="3" t="s">
        <v>1088</v>
      </c>
      <c r="D374" s="3" t="s">
        <v>301</v>
      </c>
      <c r="E374" s="3" t="s">
        <v>301</v>
      </c>
      <c r="F374" s="3" t="s">
        <v>91</v>
      </c>
      <c r="G374" s="3" t="s">
        <v>2561</v>
      </c>
    </row>
    <row r="375" spans="1:7" ht="45" customHeight="1" x14ac:dyDescent="0.25">
      <c r="A375" s="3" t="s">
        <v>1917</v>
      </c>
      <c r="B375" s="3" t="s">
        <v>8764</v>
      </c>
      <c r="C375" s="3" t="s">
        <v>964</v>
      </c>
      <c r="D375" s="3" t="s">
        <v>301</v>
      </c>
      <c r="E375" s="3" t="s">
        <v>301</v>
      </c>
      <c r="F375" s="3" t="s">
        <v>91</v>
      </c>
      <c r="G375" s="3" t="s">
        <v>2561</v>
      </c>
    </row>
    <row r="376" spans="1:7" ht="45" customHeight="1" x14ac:dyDescent="0.25">
      <c r="A376" s="3" t="s">
        <v>1921</v>
      </c>
      <c r="B376" s="3" t="s">
        <v>8765</v>
      </c>
      <c r="C376" s="3" t="s">
        <v>493</v>
      </c>
      <c r="D376" s="3" t="s">
        <v>301</v>
      </c>
      <c r="E376" s="3" t="s">
        <v>301</v>
      </c>
      <c r="F376" s="3" t="s">
        <v>91</v>
      </c>
      <c r="G376" s="3" t="s">
        <v>2561</v>
      </c>
    </row>
    <row r="377" spans="1:7" ht="45" customHeight="1" x14ac:dyDescent="0.25">
      <c r="A377" s="3" t="s">
        <v>1927</v>
      </c>
      <c r="B377" s="3" t="s">
        <v>8766</v>
      </c>
      <c r="C377" s="3" t="s">
        <v>374</v>
      </c>
      <c r="D377" s="3" t="s">
        <v>301</v>
      </c>
      <c r="E377" s="3" t="s">
        <v>301</v>
      </c>
      <c r="F377" s="3" t="s">
        <v>91</v>
      </c>
      <c r="G377" s="3" t="s">
        <v>2561</v>
      </c>
    </row>
    <row r="378" spans="1:7" ht="45" customHeight="1" x14ac:dyDescent="0.25">
      <c r="A378" s="3" t="s">
        <v>1932</v>
      </c>
      <c r="B378" s="3" t="s">
        <v>8767</v>
      </c>
      <c r="C378" s="3" t="s">
        <v>365</v>
      </c>
      <c r="D378" s="3" t="s">
        <v>301</v>
      </c>
      <c r="E378" s="3" t="s">
        <v>301</v>
      </c>
      <c r="F378" s="3" t="s">
        <v>91</v>
      </c>
      <c r="G378" s="3" t="s">
        <v>2561</v>
      </c>
    </row>
    <row r="379" spans="1:7" ht="45" customHeight="1" x14ac:dyDescent="0.25">
      <c r="A379" s="3" t="s">
        <v>1935</v>
      </c>
      <c r="B379" s="3" t="s">
        <v>8768</v>
      </c>
      <c r="C379" s="3" t="s">
        <v>713</v>
      </c>
      <c r="D379" s="3" t="s">
        <v>301</v>
      </c>
      <c r="E379" s="3" t="s">
        <v>301</v>
      </c>
      <c r="F379" s="3" t="s">
        <v>91</v>
      </c>
      <c r="G379" s="3" t="s">
        <v>2561</v>
      </c>
    </row>
    <row r="380" spans="1:7" ht="45" customHeight="1" x14ac:dyDescent="0.25">
      <c r="A380" s="3" t="s">
        <v>1939</v>
      </c>
      <c r="B380" s="3" t="s">
        <v>8769</v>
      </c>
      <c r="C380" s="3" t="s">
        <v>450</v>
      </c>
      <c r="D380" s="3" t="s">
        <v>301</v>
      </c>
      <c r="E380" s="3" t="s">
        <v>301</v>
      </c>
      <c r="F380" s="3" t="s">
        <v>91</v>
      </c>
      <c r="G380" s="3" t="s">
        <v>2561</v>
      </c>
    </row>
    <row r="381" spans="1:7" ht="45" customHeight="1" x14ac:dyDescent="0.25">
      <c r="A381" s="3" t="s">
        <v>1945</v>
      </c>
      <c r="B381" s="3" t="s">
        <v>8770</v>
      </c>
      <c r="C381" s="3" t="s">
        <v>374</v>
      </c>
      <c r="D381" s="3" t="s">
        <v>301</v>
      </c>
      <c r="E381" s="3" t="s">
        <v>301</v>
      </c>
      <c r="F381" s="3" t="s">
        <v>91</v>
      </c>
      <c r="G381" s="3" t="s">
        <v>2561</v>
      </c>
    </row>
    <row r="382" spans="1:7" ht="45" customHeight="1" x14ac:dyDescent="0.25">
      <c r="A382" s="3" t="s">
        <v>1949</v>
      </c>
      <c r="B382" s="3" t="s">
        <v>8771</v>
      </c>
      <c r="C382" s="3" t="s">
        <v>493</v>
      </c>
      <c r="D382" s="3" t="s">
        <v>301</v>
      </c>
      <c r="E382" s="3" t="s">
        <v>301</v>
      </c>
      <c r="F382" s="3" t="s">
        <v>91</v>
      </c>
      <c r="G382" s="3" t="s">
        <v>2561</v>
      </c>
    </row>
    <row r="383" spans="1:7" ht="45" customHeight="1" x14ac:dyDescent="0.25">
      <c r="A383" s="3" t="s">
        <v>1952</v>
      </c>
      <c r="B383" s="3" t="s">
        <v>8772</v>
      </c>
      <c r="C383" s="3" t="s">
        <v>374</v>
      </c>
      <c r="D383" s="3" t="s">
        <v>301</v>
      </c>
      <c r="E383" s="3" t="s">
        <v>301</v>
      </c>
      <c r="F383" s="3" t="s">
        <v>91</v>
      </c>
      <c r="G383" s="3" t="s">
        <v>2561</v>
      </c>
    </row>
    <row r="384" spans="1:7" ht="45" customHeight="1" x14ac:dyDescent="0.25">
      <c r="A384" s="3" t="s">
        <v>1955</v>
      </c>
      <c r="B384" s="3" t="s">
        <v>8773</v>
      </c>
      <c r="C384" s="3" t="s">
        <v>374</v>
      </c>
      <c r="D384" s="3" t="s">
        <v>301</v>
      </c>
      <c r="E384" s="3" t="s">
        <v>301</v>
      </c>
      <c r="F384" s="3" t="s">
        <v>91</v>
      </c>
      <c r="G384" s="3" t="s">
        <v>2561</v>
      </c>
    </row>
    <row r="385" spans="1:7" ht="45" customHeight="1" x14ac:dyDescent="0.25">
      <c r="A385" s="3" t="s">
        <v>1958</v>
      </c>
      <c r="B385" s="3" t="s">
        <v>8774</v>
      </c>
      <c r="C385" s="3" t="s">
        <v>713</v>
      </c>
      <c r="D385" s="3" t="s">
        <v>301</v>
      </c>
      <c r="E385" s="3" t="s">
        <v>301</v>
      </c>
      <c r="F385" s="3" t="s">
        <v>91</v>
      </c>
      <c r="G385" s="3" t="s">
        <v>2561</v>
      </c>
    </row>
    <row r="386" spans="1:7" ht="45" customHeight="1" x14ac:dyDescent="0.25">
      <c r="A386" s="3" t="s">
        <v>1960</v>
      </c>
      <c r="B386" s="3" t="s">
        <v>8775</v>
      </c>
      <c r="C386" s="3" t="s">
        <v>365</v>
      </c>
      <c r="D386" s="3" t="s">
        <v>301</v>
      </c>
      <c r="E386" s="3" t="s">
        <v>301</v>
      </c>
      <c r="F386" s="3" t="s">
        <v>91</v>
      </c>
      <c r="G386" s="3" t="s">
        <v>2561</v>
      </c>
    </row>
    <row r="387" spans="1:7" ht="45" customHeight="1" x14ac:dyDescent="0.25">
      <c r="A387" s="3" t="s">
        <v>1963</v>
      </c>
      <c r="B387" s="3" t="s">
        <v>8776</v>
      </c>
      <c r="C387" s="3" t="s">
        <v>374</v>
      </c>
      <c r="D387" s="3" t="s">
        <v>301</v>
      </c>
      <c r="E387" s="3" t="s">
        <v>301</v>
      </c>
      <c r="F387" s="3" t="s">
        <v>91</v>
      </c>
      <c r="G387" s="3" t="s">
        <v>2561</v>
      </c>
    </row>
    <row r="388" spans="1:7" ht="45" customHeight="1" x14ac:dyDescent="0.25">
      <c r="A388" s="3" t="s">
        <v>1967</v>
      </c>
      <c r="B388" s="3" t="s">
        <v>8777</v>
      </c>
      <c r="C388" s="3" t="s">
        <v>374</v>
      </c>
      <c r="D388" s="3" t="s">
        <v>301</v>
      </c>
      <c r="E388" s="3" t="s">
        <v>301</v>
      </c>
      <c r="F388" s="3" t="s">
        <v>91</v>
      </c>
      <c r="G388" s="3" t="s">
        <v>2561</v>
      </c>
    </row>
    <row r="389" spans="1:7" ht="45" customHeight="1" x14ac:dyDescent="0.25">
      <c r="A389" s="3" t="s">
        <v>1971</v>
      </c>
      <c r="B389" s="3" t="s">
        <v>8778</v>
      </c>
      <c r="C389" s="3" t="s">
        <v>588</v>
      </c>
      <c r="D389" s="3" t="s">
        <v>301</v>
      </c>
      <c r="E389" s="3" t="s">
        <v>301</v>
      </c>
      <c r="F389" s="3" t="s">
        <v>91</v>
      </c>
      <c r="G389" s="3" t="s">
        <v>2561</v>
      </c>
    </row>
    <row r="390" spans="1:7" ht="45" customHeight="1" x14ac:dyDescent="0.25">
      <c r="A390" s="3" t="s">
        <v>1976</v>
      </c>
      <c r="B390" s="3" t="s">
        <v>8779</v>
      </c>
      <c r="C390" s="3" t="s">
        <v>665</v>
      </c>
      <c r="D390" s="3" t="s">
        <v>301</v>
      </c>
      <c r="E390" s="3" t="s">
        <v>301</v>
      </c>
      <c r="F390" s="3" t="s">
        <v>91</v>
      </c>
      <c r="G390" s="3" t="s">
        <v>2561</v>
      </c>
    </row>
    <row r="391" spans="1:7" ht="45" customHeight="1" x14ac:dyDescent="0.25">
      <c r="A391" s="3" t="s">
        <v>1979</v>
      </c>
      <c r="B391" s="3" t="s">
        <v>8780</v>
      </c>
      <c r="C391" s="3" t="s">
        <v>450</v>
      </c>
      <c r="D391" s="3" t="s">
        <v>301</v>
      </c>
      <c r="E391" s="3" t="s">
        <v>301</v>
      </c>
      <c r="F391" s="3" t="s">
        <v>91</v>
      </c>
      <c r="G391" s="3" t="s">
        <v>2561</v>
      </c>
    </row>
    <row r="392" spans="1:7" ht="45" customHeight="1" x14ac:dyDescent="0.25">
      <c r="A392" s="3" t="s">
        <v>1984</v>
      </c>
      <c r="B392" s="3" t="s">
        <v>8781</v>
      </c>
      <c r="C392" s="3" t="s">
        <v>493</v>
      </c>
      <c r="D392" s="3" t="s">
        <v>301</v>
      </c>
      <c r="E392" s="3" t="s">
        <v>301</v>
      </c>
      <c r="F392" s="3" t="s">
        <v>91</v>
      </c>
      <c r="G392" s="3" t="s">
        <v>2561</v>
      </c>
    </row>
    <row r="393" spans="1:7" ht="45" customHeight="1" x14ac:dyDescent="0.25">
      <c r="A393" s="3" t="s">
        <v>1988</v>
      </c>
      <c r="B393" s="3" t="s">
        <v>8782</v>
      </c>
      <c r="C393" s="3" t="s">
        <v>977</v>
      </c>
      <c r="D393" s="3" t="s">
        <v>301</v>
      </c>
      <c r="E393" s="3" t="s">
        <v>301</v>
      </c>
      <c r="F393" s="3" t="s">
        <v>91</v>
      </c>
      <c r="G393" s="3" t="s">
        <v>2561</v>
      </c>
    </row>
    <row r="394" spans="1:7" ht="45" customHeight="1" x14ac:dyDescent="0.25">
      <c r="A394" s="3" t="s">
        <v>1992</v>
      </c>
      <c r="B394" s="3" t="s">
        <v>8783</v>
      </c>
      <c r="C394" s="3" t="s">
        <v>450</v>
      </c>
      <c r="D394" s="3" t="s">
        <v>301</v>
      </c>
      <c r="E394" s="3" t="s">
        <v>301</v>
      </c>
      <c r="F394" s="3" t="s">
        <v>91</v>
      </c>
      <c r="G394" s="3" t="s">
        <v>2561</v>
      </c>
    </row>
    <row r="395" spans="1:7" ht="45" customHeight="1" x14ac:dyDescent="0.25">
      <c r="A395" s="3" t="s">
        <v>1996</v>
      </c>
      <c r="B395" s="3" t="s">
        <v>8784</v>
      </c>
      <c r="C395" s="3" t="s">
        <v>450</v>
      </c>
      <c r="D395" s="3" t="s">
        <v>301</v>
      </c>
      <c r="E395" s="3" t="s">
        <v>301</v>
      </c>
      <c r="F395" s="3" t="s">
        <v>91</v>
      </c>
      <c r="G395" s="3" t="s">
        <v>2561</v>
      </c>
    </row>
    <row r="396" spans="1:7" ht="45" customHeight="1" x14ac:dyDescent="0.25">
      <c r="A396" s="3" t="s">
        <v>2000</v>
      </c>
      <c r="B396" s="3" t="s">
        <v>8785</v>
      </c>
      <c r="C396" s="3" t="s">
        <v>493</v>
      </c>
      <c r="D396" s="3" t="s">
        <v>301</v>
      </c>
      <c r="E396" s="3" t="s">
        <v>301</v>
      </c>
      <c r="F396" s="3" t="s">
        <v>91</v>
      </c>
      <c r="G396" s="3" t="s">
        <v>2561</v>
      </c>
    </row>
    <row r="397" spans="1:7" ht="45" customHeight="1" x14ac:dyDescent="0.25">
      <c r="A397" s="3" t="s">
        <v>2003</v>
      </c>
      <c r="B397" s="3" t="s">
        <v>8786</v>
      </c>
      <c r="C397" s="3" t="s">
        <v>374</v>
      </c>
      <c r="D397" s="3" t="s">
        <v>301</v>
      </c>
      <c r="E397" s="3" t="s">
        <v>301</v>
      </c>
      <c r="F397" s="3" t="s">
        <v>91</v>
      </c>
      <c r="G397" s="3" t="s">
        <v>2561</v>
      </c>
    </row>
    <row r="398" spans="1:7" ht="45" customHeight="1" x14ac:dyDescent="0.25">
      <c r="A398" s="3" t="s">
        <v>2006</v>
      </c>
      <c r="B398" s="3" t="s">
        <v>8787</v>
      </c>
      <c r="C398" s="3" t="s">
        <v>450</v>
      </c>
      <c r="D398" s="3" t="s">
        <v>301</v>
      </c>
      <c r="E398" s="3" t="s">
        <v>301</v>
      </c>
      <c r="F398" s="3" t="s">
        <v>91</v>
      </c>
      <c r="G398" s="3" t="s">
        <v>2561</v>
      </c>
    </row>
    <row r="399" spans="1:7" ht="45" customHeight="1" x14ac:dyDescent="0.25">
      <c r="A399" s="3" t="s">
        <v>2011</v>
      </c>
      <c r="B399" s="3" t="s">
        <v>8788</v>
      </c>
      <c r="C399" s="3" t="s">
        <v>374</v>
      </c>
      <c r="D399" s="3" t="s">
        <v>301</v>
      </c>
      <c r="E399" s="3" t="s">
        <v>301</v>
      </c>
      <c r="F399" s="3" t="s">
        <v>91</v>
      </c>
      <c r="G399" s="3" t="s">
        <v>2561</v>
      </c>
    </row>
    <row r="400" spans="1:7" ht="45" customHeight="1" x14ac:dyDescent="0.25">
      <c r="A400" s="3" t="s">
        <v>2016</v>
      </c>
      <c r="B400" s="3" t="s">
        <v>8789</v>
      </c>
      <c r="C400" s="3" t="s">
        <v>493</v>
      </c>
      <c r="D400" s="3" t="s">
        <v>301</v>
      </c>
      <c r="E400" s="3" t="s">
        <v>301</v>
      </c>
      <c r="F400" s="3" t="s">
        <v>91</v>
      </c>
      <c r="G400" s="3" t="s">
        <v>2561</v>
      </c>
    </row>
    <row r="401" spans="1:7" ht="45" customHeight="1" x14ac:dyDescent="0.25">
      <c r="A401" s="3" t="s">
        <v>2020</v>
      </c>
      <c r="B401" s="3" t="s">
        <v>8790</v>
      </c>
      <c r="C401" s="3" t="s">
        <v>450</v>
      </c>
      <c r="D401" s="3" t="s">
        <v>301</v>
      </c>
      <c r="E401" s="3" t="s">
        <v>301</v>
      </c>
      <c r="F401" s="3" t="s">
        <v>91</v>
      </c>
      <c r="G401" s="3" t="s">
        <v>2561</v>
      </c>
    </row>
    <row r="402" spans="1:7" ht="45" customHeight="1" x14ac:dyDescent="0.25">
      <c r="A402" s="3" t="s">
        <v>2023</v>
      </c>
      <c r="B402" s="3" t="s">
        <v>8791</v>
      </c>
      <c r="C402" s="3" t="s">
        <v>713</v>
      </c>
      <c r="D402" s="3" t="s">
        <v>301</v>
      </c>
      <c r="E402" s="3" t="s">
        <v>301</v>
      </c>
      <c r="F402" s="3" t="s">
        <v>91</v>
      </c>
      <c r="G402" s="3" t="s">
        <v>2561</v>
      </c>
    </row>
    <row r="403" spans="1:7" ht="45" customHeight="1" x14ac:dyDescent="0.25">
      <c r="A403" s="3" t="s">
        <v>2029</v>
      </c>
      <c r="B403" s="3" t="s">
        <v>8792</v>
      </c>
      <c r="C403" s="3" t="s">
        <v>365</v>
      </c>
      <c r="D403" s="3" t="s">
        <v>301</v>
      </c>
      <c r="E403" s="3" t="s">
        <v>301</v>
      </c>
      <c r="F403" s="3" t="s">
        <v>91</v>
      </c>
      <c r="G403" s="3" t="s">
        <v>2561</v>
      </c>
    </row>
    <row r="404" spans="1:7" ht="45" customHeight="1" x14ac:dyDescent="0.25">
      <c r="A404" s="3" t="s">
        <v>2034</v>
      </c>
      <c r="B404" s="3" t="s">
        <v>8793</v>
      </c>
      <c r="C404" s="3" t="s">
        <v>964</v>
      </c>
      <c r="D404" s="3" t="s">
        <v>301</v>
      </c>
      <c r="E404" s="3" t="s">
        <v>301</v>
      </c>
      <c r="F404" s="3" t="s">
        <v>91</v>
      </c>
      <c r="G404" s="3" t="s">
        <v>2561</v>
      </c>
    </row>
    <row r="405" spans="1:7" ht="45" customHeight="1" x14ac:dyDescent="0.25">
      <c r="A405" s="3" t="s">
        <v>2037</v>
      </c>
      <c r="B405" s="3" t="s">
        <v>8794</v>
      </c>
      <c r="C405" s="3" t="s">
        <v>984</v>
      </c>
      <c r="D405" s="3" t="s">
        <v>301</v>
      </c>
      <c r="E405" s="3" t="s">
        <v>301</v>
      </c>
      <c r="F405" s="3" t="s">
        <v>91</v>
      </c>
      <c r="G405" s="3" t="s">
        <v>2561</v>
      </c>
    </row>
    <row r="406" spans="1:7" ht="45" customHeight="1" x14ac:dyDescent="0.25">
      <c r="A406" s="3" t="s">
        <v>2040</v>
      </c>
      <c r="B406" s="3" t="s">
        <v>8795</v>
      </c>
      <c r="C406" s="3" t="s">
        <v>374</v>
      </c>
      <c r="D406" s="3" t="s">
        <v>301</v>
      </c>
      <c r="E406" s="3" t="s">
        <v>301</v>
      </c>
      <c r="F406" s="3" t="s">
        <v>91</v>
      </c>
      <c r="G406" s="3" t="s">
        <v>2561</v>
      </c>
    </row>
    <row r="407" spans="1:7" ht="45" customHeight="1" x14ac:dyDescent="0.25">
      <c r="A407" s="3" t="s">
        <v>2043</v>
      </c>
      <c r="B407" s="3" t="s">
        <v>8796</v>
      </c>
      <c r="C407" s="3" t="s">
        <v>493</v>
      </c>
      <c r="D407" s="3" t="s">
        <v>301</v>
      </c>
      <c r="E407" s="3" t="s">
        <v>301</v>
      </c>
      <c r="F407" s="3" t="s">
        <v>91</v>
      </c>
      <c r="G407" s="3" t="s">
        <v>2561</v>
      </c>
    </row>
    <row r="408" spans="1:7" ht="45" customHeight="1" x14ac:dyDescent="0.25">
      <c r="A408" s="3" t="s">
        <v>2046</v>
      </c>
      <c r="B408" s="3" t="s">
        <v>8797</v>
      </c>
      <c r="C408" s="3" t="s">
        <v>374</v>
      </c>
      <c r="D408" s="3" t="s">
        <v>301</v>
      </c>
      <c r="E408" s="3" t="s">
        <v>301</v>
      </c>
      <c r="F408" s="3" t="s">
        <v>91</v>
      </c>
      <c r="G408" s="3" t="s">
        <v>2561</v>
      </c>
    </row>
    <row r="409" spans="1:7" ht="45" customHeight="1" x14ac:dyDescent="0.25">
      <c r="A409" s="3" t="s">
        <v>2049</v>
      </c>
      <c r="B409" s="3" t="s">
        <v>8798</v>
      </c>
      <c r="C409" s="3" t="s">
        <v>365</v>
      </c>
      <c r="D409" s="3" t="s">
        <v>301</v>
      </c>
      <c r="E409" s="3" t="s">
        <v>301</v>
      </c>
      <c r="F409" s="3" t="s">
        <v>91</v>
      </c>
      <c r="G409" s="3" t="s">
        <v>2561</v>
      </c>
    </row>
    <row r="410" spans="1:7" ht="45" customHeight="1" x14ac:dyDescent="0.25">
      <c r="A410" s="3" t="s">
        <v>2053</v>
      </c>
      <c r="B410" s="3" t="s">
        <v>8799</v>
      </c>
      <c r="C410" s="3" t="s">
        <v>374</v>
      </c>
      <c r="D410" s="3" t="s">
        <v>301</v>
      </c>
      <c r="E410" s="3" t="s">
        <v>301</v>
      </c>
      <c r="F410" s="3" t="s">
        <v>91</v>
      </c>
      <c r="G410" s="3" t="s">
        <v>2561</v>
      </c>
    </row>
    <row r="411" spans="1:7" ht="45" customHeight="1" x14ac:dyDescent="0.25">
      <c r="A411" s="3" t="s">
        <v>2057</v>
      </c>
      <c r="B411" s="3" t="s">
        <v>8800</v>
      </c>
      <c r="C411" s="3" t="s">
        <v>374</v>
      </c>
      <c r="D411" s="3" t="s">
        <v>301</v>
      </c>
      <c r="E411" s="3" t="s">
        <v>301</v>
      </c>
      <c r="F411" s="3" t="s">
        <v>91</v>
      </c>
      <c r="G411" s="3" t="s">
        <v>2561</v>
      </c>
    </row>
    <row r="412" spans="1:7" ht="45" customHeight="1" x14ac:dyDescent="0.25">
      <c r="A412" s="3" t="s">
        <v>2060</v>
      </c>
      <c r="B412" s="3" t="s">
        <v>8801</v>
      </c>
      <c r="C412" s="3" t="s">
        <v>365</v>
      </c>
      <c r="D412" s="3" t="s">
        <v>301</v>
      </c>
      <c r="E412" s="3" t="s">
        <v>301</v>
      </c>
      <c r="F412" s="3" t="s">
        <v>91</v>
      </c>
      <c r="G412" s="3" t="s">
        <v>2561</v>
      </c>
    </row>
    <row r="413" spans="1:7" ht="45" customHeight="1" x14ac:dyDescent="0.25">
      <c r="A413" s="3" t="s">
        <v>2063</v>
      </c>
      <c r="B413" s="3" t="s">
        <v>8802</v>
      </c>
      <c r="C413" s="3" t="s">
        <v>365</v>
      </c>
      <c r="D413" s="3" t="s">
        <v>301</v>
      </c>
      <c r="E413" s="3" t="s">
        <v>301</v>
      </c>
      <c r="F413" s="3" t="s">
        <v>91</v>
      </c>
      <c r="G413" s="3" t="s">
        <v>2561</v>
      </c>
    </row>
    <row r="414" spans="1:7" ht="45" customHeight="1" x14ac:dyDescent="0.25">
      <c r="A414" s="3" t="s">
        <v>2066</v>
      </c>
      <c r="B414" s="3" t="s">
        <v>8803</v>
      </c>
      <c r="C414" s="3" t="s">
        <v>374</v>
      </c>
      <c r="D414" s="3" t="s">
        <v>301</v>
      </c>
      <c r="E414" s="3" t="s">
        <v>301</v>
      </c>
      <c r="F414" s="3" t="s">
        <v>91</v>
      </c>
      <c r="G414" s="3" t="s">
        <v>2561</v>
      </c>
    </row>
    <row r="415" spans="1:7" ht="45" customHeight="1" x14ac:dyDescent="0.25">
      <c r="A415" s="3" t="s">
        <v>2069</v>
      </c>
      <c r="B415" s="3" t="s">
        <v>8804</v>
      </c>
      <c r="C415" s="3" t="s">
        <v>665</v>
      </c>
      <c r="D415" s="3" t="s">
        <v>301</v>
      </c>
      <c r="E415" s="3" t="s">
        <v>301</v>
      </c>
      <c r="F415" s="3" t="s">
        <v>91</v>
      </c>
      <c r="G415" s="3" t="s">
        <v>2561</v>
      </c>
    </row>
    <row r="416" spans="1:7" ht="45" customHeight="1" x14ac:dyDescent="0.25">
      <c r="A416" s="3" t="s">
        <v>2074</v>
      </c>
      <c r="B416" s="3" t="s">
        <v>8805</v>
      </c>
      <c r="C416" s="3" t="s">
        <v>374</v>
      </c>
      <c r="D416" s="3" t="s">
        <v>301</v>
      </c>
      <c r="E416" s="3" t="s">
        <v>301</v>
      </c>
      <c r="F416" s="3" t="s">
        <v>91</v>
      </c>
      <c r="G416" s="3" t="s">
        <v>2561</v>
      </c>
    </row>
    <row r="417" spans="1:7" ht="45" customHeight="1" x14ac:dyDescent="0.25">
      <c r="A417" s="3" t="s">
        <v>2079</v>
      </c>
      <c r="B417" s="3" t="s">
        <v>8806</v>
      </c>
      <c r="C417" s="3" t="s">
        <v>374</v>
      </c>
      <c r="D417" s="3" t="s">
        <v>301</v>
      </c>
      <c r="E417" s="3" t="s">
        <v>301</v>
      </c>
      <c r="F417" s="3" t="s">
        <v>91</v>
      </c>
      <c r="G417" s="3" t="s">
        <v>2561</v>
      </c>
    </row>
    <row r="418" spans="1:7" ht="45" customHeight="1" x14ac:dyDescent="0.25">
      <c r="A418" s="3" t="s">
        <v>2084</v>
      </c>
      <c r="B418" s="3" t="s">
        <v>8807</v>
      </c>
      <c r="C418" s="3" t="s">
        <v>374</v>
      </c>
      <c r="D418" s="3" t="s">
        <v>301</v>
      </c>
      <c r="E418" s="3" t="s">
        <v>301</v>
      </c>
      <c r="F418" s="3" t="s">
        <v>91</v>
      </c>
      <c r="G418" s="3" t="s">
        <v>2561</v>
      </c>
    </row>
    <row r="419" spans="1:7" ht="45" customHeight="1" x14ac:dyDescent="0.25">
      <c r="A419" s="3" t="s">
        <v>2088</v>
      </c>
      <c r="B419" s="3" t="s">
        <v>8808</v>
      </c>
      <c r="C419" s="3" t="s">
        <v>493</v>
      </c>
      <c r="D419" s="3" t="s">
        <v>301</v>
      </c>
      <c r="E419" s="3" t="s">
        <v>301</v>
      </c>
      <c r="F419" s="3" t="s">
        <v>91</v>
      </c>
      <c r="G419" s="3" t="s">
        <v>2561</v>
      </c>
    </row>
    <row r="420" spans="1:7" ht="45" customHeight="1" x14ac:dyDescent="0.25">
      <c r="A420" s="3" t="s">
        <v>2090</v>
      </c>
      <c r="B420" s="3" t="s">
        <v>8809</v>
      </c>
      <c r="C420" s="3" t="s">
        <v>450</v>
      </c>
      <c r="D420" s="3" t="s">
        <v>301</v>
      </c>
      <c r="E420" s="3" t="s">
        <v>301</v>
      </c>
      <c r="F420" s="3" t="s">
        <v>91</v>
      </c>
      <c r="G420" s="3" t="s">
        <v>2561</v>
      </c>
    </row>
    <row r="421" spans="1:7" ht="45" customHeight="1" x14ac:dyDescent="0.25">
      <c r="A421" s="3" t="s">
        <v>2093</v>
      </c>
      <c r="B421" s="3" t="s">
        <v>8810</v>
      </c>
      <c r="C421" s="3" t="s">
        <v>665</v>
      </c>
      <c r="D421" s="3" t="s">
        <v>301</v>
      </c>
      <c r="E421" s="3" t="s">
        <v>301</v>
      </c>
      <c r="F421" s="3" t="s">
        <v>91</v>
      </c>
      <c r="G421" s="3" t="s">
        <v>2561</v>
      </c>
    </row>
    <row r="422" spans="1:7" ht="45" customHeight="1" x14ac:dyDescent="0.25">
      <c r="A422" s="3" t="s">
        <v>2096</v>
      </c>
      <c r="B422" s="3" t="s">
        <v>8811</v>
      </c>
      <c r="C422" s="3" t="s">
        <v>374</v>
      </c>
      <c r="D422" s="3" t="s">
        <v>301</v>
      </c>
      <c r="E422" s="3" t="s">
        <v>301</v>
      </c>
      <c r="F422" s="3" t="s">
        <v>91</v>
      </c>
      <c r="G422" s="3" t="s">
        <v>2561</v>
      </c>
    </row>
    <row r="423" spans="1:7" ht="45" customHeight="1" x14ac:dyDescent="0.25">
      <c r="A423" s="3" t="s">
        <v>2102</v>
      </c>
      <c r="B423" s="3" t="s">
        <v>8812</v>
      </c>
      <c r="C423" s="3" t="s">
        <v>493</v>
      </c>
      <c r="D423" s="3" t="s">
        <v>301</v>
      </c>
      <c r="E423" s="3" t="s">
        <v>301</v>
      </c>
      <c r="F423" s="3" t="s">
        <v>91</v>
      </c>
      <c r="G423" s="3" t="s">
        <v>2561</v>
      </c>
    </row>
    <row r="424" spans="1:7" ht="45" customHeight="1" x14ac:dyDescent="0.25">
      <c r="A424" s="3" t="s">
        <v>2106</v>
      </c>
      <c r="B424" s="3" t="s">
        <v>8813</v>
      </c>
      <c r="C424" s="3" t="s">
        <v>450</v>
      </c>
      <c r="D424" s="3" t="s">
        <v>301</v>
      </c>
      <c r="E424" s="3" t="s">
        <v>301</v>
      </c>
      <c r="F424" s="3" t="s">
        <v>91</v>
      </c>
      <c r="G424" s="3" t="s">
        <v>2561</v>
      </c>
    </row>
    <row r="425" spans="1:7" ht="45" customHeight="1" x14ac:dyDescent="0.25">
      <c r="A425" s="3" t="s">
        <v>2109</v>
      </c>
      <c r="B425" s="3" t="s">
        <v>8814</v>
      </c>
      <c r="C425" s="3" t="s">
        <v>450</v>
      </c>
      <c r="D425" s="3" t="s">
        <v>301</v>
      </c>
      <c r="E425" s="3" t="s">
        <v>301</v>
      </c>
      <c r="F425" s="3" t="s">
        <v>91</v>
      </c>
      <c r="G425" s="3" t="s">
        <v>2561</v>
      </c>
    </row>
    <row r="426" spans="1:7" ht="45" customHeight="1" x14ac:dyDescent="0.25">
      <c r="A426" s="3" t="s">
        <v>2113</v>
      </c>
      <c r="B426" s="3" t="s">
        <v>8815</v>
      </c>
      <c r="C426" s="3" t="s">
        <v>450</v>
      </c>
      <c r="D426" s="3" t="s">
        <v>301</v>
      </c>
      <c r="E426" s="3" t="s">
        <v>301</v>
      </c>
      <c r="F426" s="3" t="s">
        <v>91</v>
      </c>
      <c r="G426" s="3" t="s">
        <v>2561</v>
      </c>
    </row>
    <row r="427" spans="1:7" ht="45" customHeight="1" x14ac:dyDescent="0.25">
      <c r="A427" s="3" t="s">
        <v>2116</v>
      </c>
      <c r="B427" s="3" t="s">
        <v>8816</v>
      </c>
      <c r="C427" s="3" t="s">
        <v>450</v>
      </c>
      <c r="D427" s="3" t="s">
        <v>301</v>
      </c>
      <c r="E427" s="3" t="s">
        <v>301</v>
      </c>
      <c r="F427" s="3" t="s">
        <v>91</v>
      </c>
      <c r="G427" s="3" t="s">
        <v>2561</v>
      </c>
    </row>
    <row r="428" spans="1:7" ht="45" customHeight="1" x14ac:dyDescent="0.25">
      <c r="A428" s="3" t="s">
        <v>2118</v>
      </c>
      <c r="B428" s="3" t="s">
        <v>8817</v>
      </c>
      <c r="C428" s="3" t="s">
        <v>450</v>
      </c>
      <c r="D428" s="3" t="s">
        <v>301</v>
      </c>
      <c r="E428" s="3" t="s">
        <v>301</v>
      </c>
      <c r="F428" s="3" t="s">
        <v>91</v>
      </c>
      <c r="G428" s="3" t="s">
        <v>2561</v>
      </c>
    </row>
    <row r="429" spans="1:7" ht="45" customHeight="1" x14ac:dyDescent="0.25">
      <c r="A429" s="3" t="s">
        <v>2120</v>
      </c>
      <c r="B429" s="3" t="s">
        <v>8818</v>
      </c>
      <c r="C429" s="3" t="s">
        <v>450</v>
      </c>
      <c r="D429" s="3" t="s">
        <v>301</v>
      </c>
      <c r="E429" s="3" t="s">
        <v>301</v>
      </c>
      <c r="F429" s="3" t="s">
        <v>91</v>
      </c>
      <c r="G429" s="3" t="s">
        <v>2561</v>
      </c>
    </row>
    <row r="430" spans="1:7" ht="45" customHeight="1" x14ac:dyDescent="0.25">
      <c r="A430" s="3" t="s">
        <v>2123</v>
      </c>
      <c r="B430" s="3" t="s">
        <v>8819</v>
      </c>
      <c r="C430" s="3" t="s">
        <v>713</v>
      </c>
      <c r="D430" s="3" t="s">
        <v>301</v>
      </c>
      <c r="E430" s="3" t="s">
        <v>301</v>
      </c>
      <c r="F430" s="3" t="s">
        <v>91</v>
      </c>
      <c r="G430" s="3" t="s">
        <v>2561</v>
      </c>
    </row>
    <row r="431" spans="1:7" ht="45" customHeight="1" x14ac:dyDescent="0.25">
      <c r="A431" s="3" t="s">
        <v>2126</v>
      </c>
      <c r="B431" s="3" t="s">
        <v>8820</v>
      </c>
      <c r="C431" s="3" t="s">
        <v>374</v>
      </c>
      <c r="D431" s="3" t="s">
        <v>301</v>
      </c>
      <c r="E431" s="3" t="s">
        <v>301</v>
      </c>
      <c r="F431" s="3" t="s">
        <v>91</v>
      </c>
      <c r="G431" s="3" t="s">
        <v>2561</v>
      </c>
    </row>
    <row r="432" spans="1:7" ht="45" customHeight="1" x14ac:dyDescent="0.25">
      <c r="A432" s="3" t="s">
        <v>2131</v>
      </c>
      <c r="B432" s="3" t="s">
        <v>8821</v>
      </c>
      <c r="C432" s="3" t="s">
        <v>442</v>
      </c>
      <c r="D432" s="3" t="s">
        <v>301</v>
      </c>
      <c r="E432" s="3" t="s">
        <v>301</v>
      </c>
      <c r="F432" s="3" t="s">
        <v>91</v>
      </c>
      <c r="G432" s="3" t="s">
        <v>2561</v>
      </c>
    </row>
    <row r="433" spans="1:7" ht="45" customHeight="1" x14ac:dyDescent="0.25">
      <c r="A433" s="3" t="s">
        <v>2134</v>
      </c>
      <c r="B433" s="3" t="s">
        <v>8822</v>
      </c>
      <c r="C433" s="3" t="s">
        <v>665</v>
      </c>
      <c r="D433" s="3" t="s">
        <v>301</v>
      </c>
      <c r="E433" s="3" t="s">
        <v>301</v>
      </c>
      <c r="F433" s="3" t="s">
        <v>91</v>
      </c>
      <c r="G433" s="3" t="s">
        <v>2561</v>
      </c>
    </row>
    <row r="434" spans="1:7" ht="45" customHeight="1" x14ac:dyDescent="0.25">
      <c r="A434" s="3" t="s">
        <v>2138</v>
      </c>
      <c r="B434" s="3" t="s">
        <v>8823</v>
      </c>
      <c r="C434" s="3" t="s">
        <v>493</v>
      </c>
      <c r="D434" s="3" t="s">
        <v>301</v>
      </c>
      <c r="E434" s="3" t="s">
        <v>301</v>
      </c>
      <c r="F434" s="3" t="s">
        <v>91</v>
      </c>
      <c r="G434" s="3" t="s">
        <v>2561</v>
      </c>
    </row>
    <row r="435" spans="1:7" ht="45" customHeight="1" x14ac:dyDescent="0.25">
      <c r="A435" s="3" t="s">
        <v>2141</v>
      </c>
      <c r="B435" s="3" t="s">
        <v>8824</v>
      </c>
      <c r="C435" s="3" t="s">
        <v>493</v>
      </c>
      <c r="D435" s="3" t="s">
        <v>301</v>
      </c>
      <c r="E435" s="3" t="s">
        <v>301</v>
      </c>
      <c r="F435" s="3" t="s">
        <v>91</v>
      </c>
      <c r="G435" s="3" t="s">
        <v>2561</v>
      </c>
    </row>
    <row r="436" spans="1:7" ht="45" customHeight="1" x14ac:dyDescent="0.25">
      <c r="A436" s="3" t="s">
        <v>2145</v>
      </c>
      <c r="B436" s="3" t="s">
        <v>8825</v>
      </c>
      <c r="C436" s="3" t="s">
        <v>493</v>
      </c>
      <c r="D436" s="3" t="s">
        <v>301</v>
      </c>
      <c r="E436" s="3" t="s">
        <v>301</v>
      </c>
      <c r="F436" s="3" t="s">
        <v>91</v>
      </c>
      <c r="G436" s="3" t="s">
        <v>2561</v>
      </c>
    </row>
    <row r="437" spans="1:7" ht="45" customHeight="1" x14ac:dyDescent="0.25">
      <c r="A437" s="3" t="s">
        <v>2150</v>
      </c>
      <c r="B437" s="3" t="s">
        <v>8826</v>
      </c>
      <c r="C437" s="3" t="s">
        <v>665</v>
      </c>
      <c r="D437" s="3" t="s">
        <v>301</v>
      </c>
      <c r="E437" s="3" t="s">
        <v>301</v>
      </c>
      <c r="F437" s="3" t="s">
        <v>91</v>
      </c>
      <c r="G437" s="3" t="s">
        <v>2561</v>
      </c>
    </row>
    <row r="438" spans="1:7" ht="45" customHeight="1" x14ac:dyDescent="0.25">
      <c r="A438" s="3" t="s">
        <v>2154</v>
      </c>
      <c r="B438" s="3" t="s">
        <v>8827</v>
      </c>
      <c r="C438" s="3" t="s">
        <v>374</v>
      </c>
      <c r="D438" s="3" t="s">
        <v>301</v>
      </c>
      <c r="E438" s="3" t="s">
        <v>301</v>
      </c>
      <c r="F438" s="3" t="s">
        <v>91</v>
      </c>
      <c r="G438" s="3" t="s">
        <v>2561</v>
      </c>
    </row>
    <row r="439" spans="1:7" ht="45" customHeight="1" x14ac:dyDescent="0.25">
      <c r="A439" s="3" t="s">
        <v>2158</v>
      </c>
      <c r="B439" s="3" t="s">
        <v>8828</v>
      </c>
      <c r="C439" s="3" t="s">
        <v>374</v>
      </c>
      <c r="D439" s="3" t="s">
        <v>301</v>
      </c>
      <c r="E439" s="3" t="s">
        <v>301</v>
      </c>
      <c r="F439" s="3" t="s">
        <v>91</v>
      </c>
      <c r="G439" s="3" t="s">
        <v>2561</v>
      </c>
    </row>
    <row r="440" spans="1:7" ht="45" customHeight="1" x14ac:dyDescent="0.25">
      <c r="A440" s="3" t="s">
        <v>2162</v>
      </c>
      <c r="B440" s="3" t="s">
        <v>8829</v>
      </c>
      <c r="C440" s="3" t="s">
        <v>665</v>
      </c>
      <c r="D440" s="3" t="s">
        <v>301</v>
      </c>
      <c r="E440" s="3" t="s">
        <v>301</v>
      </c>
      <c r="F440" s="3" t="s">
        <v>91</v>
      </c>
      <c r="G440" s="3" t="s">
        <v>2561</v>
      </c>
    </row>
    <row r="441" spans="1:7" ht="45" customHeight="1" x14ac:dyDescent="0.25">
      <c r="A441" s="3" t="s">
        <v>2165</v>
      </c>
      <c r="B441" s="3" t="s">
        <v>8830</v>
      </c>
      <c r="C441" s="3" t="s">
        <v>450</v>
      </c>
      <c r="D441" s="3" t="s">
        <v>301</v>
      </c>
      <c r="E441" s="3" t="s">
        <v>301</v>
      </c>
      <c r="F441" s="3" t="s">
        <v>91</v>
      </c>
      <c r="G441" s="3" t="s">
        <v>2561</v>
      </c>
    </row>
    <row r="442" spans="1:7" ht="45" customHeight="1" x14ac:dyDescent="0.25">
      <c r="A442" s="3" t="s">
        <v>2169</v>
      </c>
      <c r="B442" s="3" t="s">
        <v>8831</v>
      </c>
      <c r="C442" s="3" t="s">
        <v>365</v>
      </c>
      <c r="D442" s="3" t="s">
        <v>301</v>
      </c>
      <c r="E442" s="3" t="s">
        <v>301</v>
      </c>
      <c r="F442" s="3" t="s">
        <v>91</v>
      </c>
      <c r="G442" s="3" t="s">
        <v>2561</v>
      </c>
    </row>
    <row r="443" spans="1:7" ht="45" customHeight="1" x14ac:dyDescent="0.25">
      <c r="A443" s="3" t="s">
        <v>2173</v>
      </c>
      <c r="B443" s="3" t="s">
        <v>8832</v>
      </c>
      <c r="C443" s="3" t="s">
        <v>365</v>
      </c>
      <c r="D443" s="3" t="s">
        <v>301</v>
      </c>
      <c r="E443" s="3" t="s">
        <v>301</v>
      </c>
      <c r="F443" s="3" t="s">
        <v>91</v>
      </c>
      <c r="G443" s="3" t="s">
        <v>2561</v>
      </c>
    </row>
    <row r="444" spans="1:7" ht="45" customHeight="1" x14ac:dyDescent="0.25">
      <c r="A444" s="3" t="s">
        <v>2176</v>
      </c>
      <c r="B444" s="3" t="s">
        <v>8833</v>
      </c>
      <c r="C444" s="3" t="s">
        <v>665</v>
      </c>
      <c r="D444" s="3" t="s">
        <v>301</v>
      </c>
      <c r="E444" s="3" t="s">
        <v>301</v>
      </c>
      <c r="F444" s="3" t="s">
        <v>91</v>
      </c>
      <c r="G444" s="3" t="s">
        <v>2561</v>
      </c>
    </row>
    <row r="445" spans="1:7" ht="45" customHeight="1" x14ac:dyDescent="0.25">
      <c r="A445" s="3" t="s">
        <v>2179</v>
      </c>
      <c r="B445" s="3" t="s">
        <v>8834</v>
      </c>
      <c r="C445" s="3" t="s">
        <v>665</v>
      </c>
      <c r="D445" s="3" t="s">
        <v>301</v>
      </c>
      <c r="E445" s="3" t="s">
        <v>301</v>
      </c>
      <c r="F445" s="3" t="s">
        <v>91</v>
      </c>
      <c r="G445" s="3" t="s">
        <v>2561</v>
      </c>
    </row>
    <row r="446" spans="1:7" ht="45" customHeight="1" x14ac:dyDescent="0.25">
      <c r="A446" s="3" t="s">
        <v>2183</v>
      </c>
      <c r="B446" s="3" t="s">
        <v>8835</v>
      </c>
      <c r="C446" s="3" t="s">
        <v>1088</v>
      </c>
      <c r="D446" s="3" t="s">
        <v>301</v>
      </c>
      <c r="E446" s="3" t="s">
        <v>301</v>
      </c>
      <c r="F446" s="3" t="s">
        <v>91</v>
      </c>
      <c r="G446" s="3" t="s">
        <v>2561</v>
      </c>
    </row>
    <row r="447" spans="1:7" ht="45" customHeight="1" x14ac:dyDescent="0.25">
      <c r="A447" s="3" t="s">
        <v>2187</v>
      </c>
      <c r="B447" s="3" t="s">
        <v>8836</v>
      </c>
      <c r="C447" s="3" t="s">
        <v>1088</v>
      </c>
      <c r="D447" s="3" t="s">
        <v>301</v>
      </c>
      <c r="E447" s="3" t="s">
        <v>301</v>
      </c>
      <c r="F447" s="3" t="s">
        <v>91</v>
      </c>
      <c r="G447" s="3" t="s">
        <v>2561</v>
      </c>
    </row>
    <row r="448" spans="1:7" ht="45" customHeight="1" x14ac:dyDescent="0.25">
      <c r="A448" s="3" t="s">
        <v>2190</v>
      </c>
      <c r="B448" s="3" t="s">
        <v>8837</v>
      </c>
      <c r="C448" s="3" t="s">
        <v>450</v>
      </c>
      <c r="D448" s="3" t="s">
        <v>301</v>
      </c>
      <c r="E448" s="3" t="s">
        <v>301</v>
      </c>
      <c r="F448" s="3" t="s">
        <v>91</v>
      </c>
      <c r="G448" s="3" t="s">
        <v>2561</v>
      </c>
    </row>
    <row r="449" spans="1:7" ht="45" customHeight="1" x14ac:dyDescent="0.25">
      <c r="A449" s="3" t="s">
        <v>2194</v>
      </c>
      <c r="B449" s="3" t="s">
        <v>8838</v>
      </c>
      <c r="C449" s="3" t="s">
        <v>450</v>
      </c>
      <c r="D449" s="3" t="s">
        <v>301</v>
      </c>
      <c r="E449" s="3" t="s">
        <v>301</v>
      </c>
      <c r="F449" s="3" t="s">
        <v>91</v>
      </c>
      <c r="G449" s="3" t="s">
        <v>2561</v>
      </c>
    </row>
    <row r="450" spans="1:7" ht="45" customHeight="1" x14ac:dyDescent="0.25">
      <c r="A450" s="3" t="s">
        <v>2199</v>
      </c>
      <c r="B450" s="3" t="s">
        <v>8839</v>
      </c>
      <c r="C450" s="3" t="s">
        <v>365</v>
      </c>
      <c r="D450" s="3" t="s">
        <v>301</v>
      </c>
      <c r="E450" s="3" t="s">
        <v>301</v>
      </c>
      <c r="F450" s="3" t="s">
        <v>91</v>
      </c>
      <c r="G450" s="3" t="s">
        <v>2561</v>
      </c>
    </row>
    <row r="451" spans="1:7" ht="45" customHeight="1" x14ac:dyDescent="0.25">
      <c r="A451" s="3" t="s">
        <v>2201</v>
      </c>
      <c r="B451" s="3" t="s">
        <v>8840</v>
      </c>
      <c r="C451" s="3" t="s">
        <v>971</v>
      </c>
      <c r="D451" s="3" t="s">
        <v>301</v>
      </c>
      <c r="E451" s="3" t="s">
        <v>301</v>
      </c>
      <c r="F451" s="3" t="s">
        <v>91</v>
      </c>
      <c r="G451" s="3" t="s">
        <v>2561</v>
      </c>
    </row>
    <row r="452" spans="1:7" ht="45" customHeight="1" x14ac:dyDescent="0.25">
      <c r="A452" s="3" t="s">
        <v>2204</v>
      </c>
      <c r="B452" s="3" t="s">
        <v>8841</v>
      </c>
      <c r="C452" s="3" t="s">
        <v>665</v>
      </c>
      <c r="D452" s="3" t="s">
        <v>301</v>
      </c>
      <c r="E452" s="3" t="s">
        <v>301</v>
      </c>
      <c r="F452" s="3" t="s">
        <v>91</v>
      </c>
      <c r="G452" s="3" t="s">
        <v>2561</v>
      </c>
    </row>
    <row r="453" spans="1:7" ht="45" customHeight="1" x14ac:dyDescent="0.25">
      <c r="A453" s="3" t="s">
        <v>2209</v>
      </c>
      <c r="B453" s="3" t="s">
        <v>8842</v>
      </c>
      <c r="C453" s="3" t="s">
        <v>450</v>
      </c>
      <c r="D453" s="3" t="s">
        <v>301</v>
      </c>
      <c r="E453" s="3" t="s">
        <v>301</v>
      </c>
      <c r="F453" s="3" t="s">
        <v>91</v>
      </c>
      <c r="G453" s="3" t="s">
        <v>2561</v>
      </c>
    </row>
    <row r="454" spans="1:7" ht="45" customHeight="1" x14ac:dyDescent="0.25">
      <c r="A454" s="3" t="s">
        <v>2212</v>
      </c>
      <c r="B454" s="3" t="s">
        <v>8843</v>
      </c>
      <c r="C454" s="3" t="s">
        <v>493</v>
      </c>
      <c r="D454" s="3" t="s">
        <v>301</v>
      </c>
      <c r="E454" s="3" t="s">
        <v>301</v>
      </c>
      <c r="F454" s="3" t="s">
        <v>91</v>
      </c>
      <c r="G454" s="3" t="s">
        <v>2561</v>
      </c>
    </row>
    <row r="455" spans="1:7" ht="45" customHeight="1" x14ac:dyDescent="0.25">
      <c r="A455" s="3" t="s">
        <v>2215</v>
      </c>
      <c r="B455" s="3" t="s">
        <v>8844</v>
      </c>
      <c r="C455" s="3" t="s">
        <v>450</v>
      </c>
      <c r="D455" s="3" t="s">
        <v>301</v>
      </c>
      <c r="E455" s="3" t="s">
        <v>301</v>
      </c>
      <c r="F455" s="3" t="s">
        <v>91</v>
      </c>
      <c r="G455" s="3" t="s">
        <v>2561</v>
      </c>
    </row>
    <row r="456" spans="1:7" ht="45" customHeight="1" x14ac:dyDescent="0.25">
      <c r="A456" s="3" t="s">
        <v>2217</v>
      </c>
      <c r="B456" s="3" t="s">
        <v>8845</v>
      </c>
      <c r="C456" s="3" t="s">
        <v>450</v>
      </c>
      <c r="D456" s="3" t="s">
        <v>301</v>
      </c>
      <c r="E456" s="3" t="s">
        <v>301</v>
      </c>
      <c r="F456" s="3" t="s">
        <v>91</v>
      </c>
      <c r="G456" s="3" t="s">
        <v>2561</v>
      </c>
    </row>
    <row r="457" spans="1:7" ht="45" customHeight="1" x14ac:dyDescent="0.25">
      <c r="A457" s="3" t="s">
        <v>2219</v>
      </c>
      <c r="B457" s="3" t="s">
        <v>8846</v>
      </c>
      <c r="C457" s="3" t="s">
        <v>450</v>
      </c>
      <c r="D457" s="3" t="s">
        <v>301</v>
      </c>
      <c r="E457" s="3" t="s">
        <v>301</v>
      </c>
      <c r="F457" s="3" t="s">
        <v>91</v>
      </c>
      <c r="G457" s="3" t="s">
        <v>2561</v>
      </c>
    </row>
    <row r="458" spans="1:7" ht="45" customHeight="1" x14ac:dyDescent="0.25">
      <c r="A458" s="3" t="s">
        <v>2223</v>
      </c>
      <c r="B458" s="3" t="s">
        <v>8847</v>
      </c>
      <c r="C458" s="3" t="s">
        <v>374</v>
      </c>
      <c r="D458" s="3" t="s">
        <v>301</v>
      </c>
      <c r="E458" s="3" t="s">
        <v>301</v>
      </c>
      <c r="F458" s="3" t="s">
        <v>91</v>
      </c>
      <c r="G458" s="3" t="s">
        <v>2561</v>
      </c>
    </row>
    <row r="459" spans="1:7" ht="45" customHeight="1" x14ac:dyDescent="0.25">
      <c r="A459" s="3" t="s">
        <v>2228</v>
      </c>
      <c r="B459" s="3" t="s">
        <v>8848</v>
      </c>
      <c r="C459" s="3" t="s">
        <v>1088</v>
      </c>
      <c r="D459" s="3" t="s">
        <v>301</v>
      </c>
      <c r="E459" s="3" t="s">
        <v>301</v>
      </c>
      <c r="F459" s="3" t="s">
        <v>91</v>
      </c>
      <c r="G459" s="3" t="s">
        <v>2561</v>
      </c>
    </row>
    <row r="460" spans="1:7" ht="45" customHeight="1" x14ac:dyDescent="0.25">
      <c r="A460" s="3" t="s">
        <v>2232</v>
      </c>
      <c r="B460" s="3" t="s">
        <v>8849</v>
      </c>
      <c r="C460" s="3" t="s">
        <v>1088</v>
      </c>
      <c r="D460" s="3" t="s">
        <v>301</v>
      </c>
      <c r="E460" s="3" t="s">
        <v>301</v>
      </c>
      <c r="F460" s="3" t="s">
        <v>91</v>
      </c>
      <c r="G460" s="3" t="s">
        <v>2561</v>
      </c>
    </row>
    <row r="461" spans="1:7" ht="45" customHeight="1" x14ac:dyDescent="0.25">
      <c r="A461" s="3" t="s">
        <v>2236</v>
      </c>
      <c r="B461" s="3" t="s">
        <v>8850</v>
      </c>
      <c r="C461" s="3" t="s">
        <v>665</v>
      </c>
      <c r="D461" s="3" t="s">
        <v>301</v>
      </c>
      <c r="E461" s="3" t="s">
        <v>301</v>
      </c>
      <c r="F461" s="3" t="s">
        <v>91</v>
      </c>
      <c r="G461" s="3" t="s">
        <v>2561</v>
      </c>
    </row>
    <row r="462" spans="1:7" ht="45" customHeight="1" x14ac:dyDescent="0.25">
      <c r="A462" s="3" t="s">
        <v>2241</v>
      </c>
      <c r="B462" s="3" t="s">
        <v>8851</v>
      </c>
      <c r="C462" s="3" t="s">
        <v>1088</v>
      </c>
      <c r="D462" s="3" t="s">
        <v>301</v>
      </c>
      <c r="E462" s="3" t="s">
        <v>301</v>
      </c>
      <c r="F462" s="3" t="s">
        <v>91</v>
      </c>
      <c r="G462" s="3" t="s">
        <v>2561</v>
      </c>
    </row>
    <row r="463" spans="1:7" ht="45" customHeight="1" x14ac:dyDescent="0.25">
      <c r="A463" s="3" t="s">
        <v>2245</v>
      </c>
      <c r="B463" s="3" t="s">
        <v>8852</v>
      </c>
      <c r="C463" s="3" t="s">
        <v>374</v>
      </c>
      <c r="D463" s="3" t="s">
        <v>301</v>
      </c>
      <c r="E463" s="3" t="s">
        <v>301</v>
      </c>
      <c r="F463" s="3" t="s">
        <v>91</v>
      </c>
      <c r="G463" s="3" t="s">
        <v>2561</v>
      </c>
    </row>
    <row r="464" spans="1:7" ht="45" customHeight="1" x14ac:dyDescent="0.25">
      <c r="A464" s="3" t="s">
        <v>2251</v>
      </c>
      <c r="B464" s="3" t="s">
        <v>8853</v>
      </c>
      <c r="C464" s="3" t="s">
        <v>442</v>
      </c>
      <c r="D464" s="3" t="s">
        <v>301</v>
      </c>
      <c r="E464" s="3" t="s">
        <v>301</v>
      </c>
      <c r="F464" s="3" t="s">
        <v>91</v>
      </c>
      <c r="G464" s="3" t="s">
        <v>2561</v>
      </c>
    </row>
    <row r="465" spans="1:7" ht="45" customHeight="1" x14ac:dyDescent="0.25">
      <c r="A465" s="3" t="s">
        <v>2253</v>
      </c>
      <c r="B465" s="3" t="s">
        <v>8854</v>
      </c>
      <c r="C465" s="3" t="s">
        <v>1088</v>
      </c>
      <c r="D465" s="3" t="s">
        <v>301</v>
      </c>
      <c r="E465" s="3" t="s">
        <v>301</v>
      </c>
      <c r="F465" s="3" t="s">
        <v>91</v>
      </c>
      <c r="G465" s="3" t="s">
        <v>2561</v>
      </c>
    </row>
    <row r="466" spans="1:7" ht="45" customHeight="1" x14ac:dyDescent="0.25">
      <c r="A466" s="3" t="s">
        <v>2256</v>
      </c>
      <c r="B466" s="3" t="s">
        <v>8855</v>
      </c>
      <c r="C466" s="3" t="s">
        <v>665</v>
      </c>
      <c r="D466" s="3" t="s">
        <v>301</v>
      </c>
      <c r="E466" s="3" t="s">
        <v>301</v>
      </c>
      <c r="F466" s="3" t="s">
        <v>91</v>
      </c>
      <c r="G466" s="3" t="s">
        <v>2561</v>
      </c>
    </row>
    <row r="467" spans="1:7" ht="45" customHeight="1" x14ac:dyDescent="0.25">
      <c r="A467" s="3" t="s">
        <v>2260</v>
      </c>
      <c r="B467" s="3" t="s">
        <v>8856</v>
      </c>
      <c r="C467" s="3" t="s">
        <v>2258</v>
      </c>
      <c r="D467" s="3" t="s">
        <v>301</v>
      </c>
      <c r="E467" s="3" t="s">
        <v>301</v>
      </c>
      <c r="F467" s="3" t="s">
        <v>91</v>
      </c>
      <c r="G467" s="3" t="s">
        <v>2561</v>
      </c>
    </row>
    <row r="468" spans="1:7" ht="45" customHeight="1" x14ac:dyDescent="0.25">
      <c r="A468" s="3" t="s">
        <v>2265</v>
      </c>
      <c r="B468" s="3" t="s">
        <v>8857</v>
      </c>
      <c r="C468" s="3" t="s">
        <v>588</v>
      </c>
      <c r="D468" s="3" t="s">
        <v>301</v>
      </c>
      <c r="E468" s="3" t="s">
        <v>301</v>
      </c>
      <c r="F468" s="3" t="s">
        <v>91</v>
      </c>
      <c r="G468" s="3" t="s">
        <v>2561</v>
      </c>
    </row>
    <row r="469" spans="1:7" ht="45" customHeight="1" x14ac:dyDescent="0.25">
      <c r="A469" s="3" t="s">
        <v>2267</v>
      </c>
      <c r="B469" s="3" t="s">
        <v>8858</v>
      </c>
      <c r="C469" s="3" t="s">
        <v>665</v>
      </c>
      <c r="D469" s="3" t="s">
        <v>301</v>
      </c>
      <c r="E469" s="3" t="s">
        <v>301</v>
      </c>
      <c r="F469" s="3" t="s">
        <v>91</v>
      </c>
      <c r="G469" s="3" t="s">
        <v>2561</v>
      </c>
    </row>
    <row r="470" spans="1:7" ht="45" customHeight="1" x14ac:dyDescent="0.25">
      <c r="A470" s="3" t="s">
        <v>2269</v>
      </c>
      <c r="B470" s="3" t="s">
        <v>8859</v>
      </c>
      <c r="C470" s="3" t="s">
        <v>1088</v>
      </c>
      <c r="D470" s="3" t="s">
        <v>301</v>
      </c>
      <c r="E470" s="3" t="s">
        <v>301</v>
      </c>
      <c r="F470" s="3" t="s">
        <v>91</v>
      </c>
      <c r="G470" s="3" t="s">
        <v>2561</v>
      </c>
    </row>
    <row r="471" spans="1:7" ht="45" customHeight="1" x14ac:dyDescent="0.25">
      <c r="A471" s="3" t="s">
        <v>2272</v>
      </c>
      <c r="B471" s="3" t="s">
        <v>8860</v>
      </c>
      <c r="C471" s="3" t="s">
        <v>442</v>
      </c>
      <c r="D471" s="3" t="s">
        <v>301</v>
      </c>
      <c r="E471" s="3" t="s">
        <v>301</v>
      </c>
      <c r="F471" s="3" t="s">
        <v>91</v>
      </c>
      <c r="G471" s="3" t="s">
        <v>2561</v>
      </c>
    </row>
    <row r="472" spans="1:7" ht="45" customHeight="1" x14ac:dyDescent="0.25">
      <c r="A472" s="3" t="s">
        <v>2275</v>
      </c>
      <c r="B472" s="3" t="s">
        <v>8861</v>
      </c>
      <c r="C472" s="3" t="s">
        <v>910</v>
      </c>
      <c r="D472" s="3" t="s">
        <v>301</v>
      </c>
      <c r="E472" s="3" t="s">
        <v>301</v>
      </c>
      <c r="F472" s="3" t="s">
        <v>91</v>
      </c>
      <c r="G472" s="3" t="s">
        <v>2561</v>
      </c>
    </row>
    <row r="473" spans="1:7" ht="45" customHeight="1" x14ac:dyDescent="0.25">
      <c r="A473" s="3" t="s">
        <v>2279</v>
      </c>
      <c r="B473" s="3" t="s">
        <v>8862</v>
      </c>
      <c r="C473" s="3" t="s">
        <v>2277</v>
      </c>
      <c r="D473" s="3" t="s">
        <v>301</v>
      </c>
      <c r="E473" s="3" t="s">
        <v>301</v>
      </c>
      <c r="F473" s="3" t="s">
        <v>91</v>
      </c>
      <c r="G473" s="3" t="s">
        <v>2561</v>
      </c>
    </row>
    <row r="474" spans="1:7" ht="45" customHeight="1" x14ac:dyDescent="0.25">
      <c r="A474" s="3" t="s">
        <v>2283</v>
      </c>
      <c r="B474" s="3" t="s">
        <v>8863</v>
      </c>
      <c r="C474" s="3" t="s">
        <v>493</v>
      </c>
      <c r="D474" s="3" t="s">
        <v>301</v>
      </c>
      <c r="E474" s="3" t="s">
        <v>301</v>
      </c>
      <c r="F474" s="3" t="s">
        <v>91</v>
      </c>
      <c r="G474" s="3" t="s">
        <v>2561</v>
      </c>
    </row>
    <row r="475" spans="1:7" ht="45" customHeight="1" x14ac:dyDescent="0.25">
      <c r="A475" s="3" t="s">
        <v>2285</v>
      </c>
      <c r="B475" s="3" t="s">
        <v>8864</v>
      </c>
      <c r="C475" s="3" t="s">
        <v>713</v>
      </c>
      <c r="D475" s="3" t="s">
        <v>301</v>
      </c>
      <c r="E475" s="3" t="s">
        <v>301</v>
      </c>
      <c r="F475" s="3" t="s">
        <v>91</v>
      </c>
      <c r="G475" s="3" t="s">
        <v>2561</v>
      </c>
    </row>
    <row r="476" spans="1:7" ht="45" customHeight="1" x14ac:dyDescent="0.25">
      <c r="A476" s="3" t="s">
        <v>2290</v>
      </c>
      <c r="B476" s="3" t="s">
        <v>8865</v>
      </c>
      <c r="C476" s="3" t="s">
        <v>450</v>
      </c>
      <c r="D476" s="3" t="s">
        <v>301</v>
      </c>
      <c r="E476" s="3" t="s">
        <v>301</v>
      </c>
      <c r="F476" s="3" t="s">
        <v>91</v>
      </c>
      <c r="G476" s="3" t="s">
        <v>2561</v>
      </c>
    </row>
    <row r="477" spans="1:7" ht="45" customHeight="1" x14ac:dyDescent="0.25">
      <c r="A477" s="3" t="s">
        <v>2293</v>
      </c>
      <c r="B477" s="3" t="s">
        <v>8866</v>
      </c>
      <c r="C477" s="3" t="s">
        <v>450</v>
      </c>
      <c r="D477" s="3" t="s">
        <v>301</v>
      </c>
      <c r="E477" s="3" t="s">
        <v>301</v>
      </c>
      <c r="F477" s="3" t="s">
        <v>91</v>
      </c>
      <c r="G477" s="3" t="s">
        <v>2561</v>
      </c>
    </row>
    <row r="478" spans="1:7" ht="45" customHeight="1" x14ac:dyDescent="0.25">
      <c r="A478" s="3" t="s">
        <v>2296</v>
      </c>
      <c r="B478" s="3" t="s">
        <v>8867</v>
      </c>
      <c r="C478" s="3" t="s">
        <v>402</v>
      </c>
      <c r="D478" s="3" t="s">
        <v>301</v>
      </c>
      <c r="E478" s="3" t="s">
        <v>301</v>
      </c>
      <c r="F478" s="3" t="s">
        <v>91</v>
      </c>
      <c r="G478" s="3" t="s">
        <v>2561</v>
      </c>
    </row>
    <row r="479" spans="1:7" ht="45" customHeight="1" x14ac:dyDescent="0.25">
      <c r="A479" s="3" t="s">
        <v>2298</v>
      </c>
      <c r="B479" s="3" t="s">
        <v>8868</v>
      </c>
      <c r="C479" s="3" t="s">
        <v>964</v>
      </c>
      <c r="D479" s="3" t="s">
        <v>301</v>
      </c>
      <c r="E479" s="3" t="s">
        <v>301</v>
      </c>
      <c r="F479" s="3" t="s">
        <v>91</v>
      </c>
      <c r="G479" s="3" t="s">
        <v>2561</v>
      </c>
    </row>
    <row r="480" spans="1:7" ht="45" customHeight="1" x14ac:dyDescent="0.25">
      <c r="A480" s="3" t="s">
        <v>2302</v>
      </c>
      <c r="B480" s="3" t="s">
        <v>8869</v>
      </c>
      <c r="C480" s="3" t="s">
        <v>493</v>
      </c>
      <c r="D480" s="3" t="s">
        <v>301</v>
      </c>
      <c r="E480" s="3" t="s">
        <v>301</v>
      </c>
      <c r="F480" s="3" t="s">
        <v>91</v>
      </c>
      <c r="G480" s="3" t="s">
        <v>2561</v>
      </c>
    </row>
    <row r="481" spans="1:7" ht="45" customHeight="1" x14ac:dyDescent="0.25">
      <c r="A481" s="3" t="s">
        <v>2307</v>
      </c>
      <c r="B481" s="3" t="s">
        <v>8870</v>
      </c>
      <c r="C481" s="3" t="s">
        <v>493</v>
      </c>
      <c r="D481" s="3" t="s">
        <v>301</v>
      </c>
      <c r="E481" s="3" t="s">
        <v>301</v>
      </c>
      <c r="F481" s="3" t="s">
        <v>91</v>
      </c>
      <c r="G481" s="3" t="s">
        <v>2561</v>
      </c>
    </row>
    <row r="482" spans="1:7" ht="45" customHeight="1" x14ac:dyDescent="0.25">
      <c r="A482" s="3" t="s">
        <v>2310</v>
      </c>
      <c r="B482" s="3" t="s">
        <v>8871</v>
      </c>
      <c r="C482" s="3" t="s">
        <v>450</v>
      </c>
      <c r="D482" s="3" t="s">
        <v>301</v>
      </c>
      <c r="E482" s="3" t="s">
        <v>301</v>
      </c>
      <c r="F482" s="3" t="s">
        <v>91</v>
      </c>
      <c r="G482" s="3" t="s">
        <v>2561</v>
      </c>
    </row>
    <row r="483" spans="1:7" ht="45" customHeight="1" x14ac:dyDescent="0.25">
      <c r="A483" s="3" t="s">
        <v>2313</v>
      </c>
      <c r="B483" s="3" t="s">
        <v>8872</v>
      </c>
      <c r="C483" s="3" t="s">
        <v>450</v>
      </c>
      <c r="D483" s="3" t="s">
        <v>301</v>
      </c>
      <c r="E483" s="3" t="s">
        <v>301</v>
      </c>
      <c r="F483" s="3" t="s">
        <v>91</v>
      </c>
      <c r="G483" s="3" t="s">
        <v>2561</v>
      </c>
    </row>
    <row r="484" spans="1:7" ht="45" customHeight="1" x14ac:dyDescent="0.25">
      <c r="A484" s="3" t="s">
        <v>2316</v>
      </c>
      <c r="B484" s="3" t="s">
        <v>8873</v>
      </c>
      <c r="C484" s="3" t="s">
        <v>588</v>
      </c>
      <c r="D484" s="3" t="s">
        <v>301</v>
      </c>
      <c r="E484" s="3" t="s">
        <v>301</v>
      </c>
      <c r="F484" s="3" t="s">
        <v>91</v>
      </c>
      <c r="G484" s="3" t="s">
        <v>2561</v>
      </c>
    </row>
    <row r="485" spans="1:7" ht="45" customHeight="1" x14ac:dyDescent="0.25">
      <c r="A485" s="3" t="s">
        <v>2321</v>
      </c>
      <c r="B485" s="3" t="s">
        <v>8874</v>
      </c>
      <c r="C485" s="3" t="s">
        <v>450</v>
      </c>
      <c r="D485" s="3" t="s">
        <v>301</v>
      </c>
      <c r="E485" s="3" t="s">
        <v>301</v>
      </c>
      <c r="F485" s="3" t="s">
        <v>91</v>
      </c>
      <c r="G485" s="3" t="s">
        <v>2561</v>
      </c>
    </row>
    <row r="486" spans="1:7" ht="45" customHeight="1" x14ac:dyDescent="0.25">
      <c r="A486" s="3" t="s">
        <v>2324</v>
      </c>
      <c r="B486" s="3" t="s">
        <v>8875</v>
      </c>
      <c r="C486" s="3" t="s">
        <v>374</v>
      </c>
      <c r="D486" s="3" t="s">
        <v>301</v>
      </c>
      <c r="E486" s="3" t="s">
        <v>301</v>
      </c>
      <c r="F486" s="3" t="s">
        <v>91</v>
      </c>
      <c r="G486" s="3" t="s">
        <v>2561</v>
      </c>
    </row>
    <row r="487" spans="1:7" ht="45" customHeight="1" x14ac:dyDescent="0.25">
      <c r="A487" s="3" t="s">
        <v>2330</v>
      </c>
      <c r="B487" s="3" t="s">
        <v>8876</v>
      </c>
      <c r="C487" s="3" t="s">
        <v>374</v>
      </c>
      <c r="D487" s="3" t="s">
        <v>301</v>
      </c>
      <c r="E487" s="3" t="s">
        <v>301</v>
      </c>
      <c r="F487" s="3" t="s">
        <v>91</v>
      </c>
      <c r="G487" s="3" t="s">
        <v>2561</v>
      </c>
    </row>
    <row r="488" spans="1:7" ht="45" customHeight="1" x14ac:dyDescent="0.25">
      <c r="A488" s="3" t="s">
        <v>2334</v>
      </c>
      <c r="B488" s="3" t="s">
        <v>8877</v>
      </c>
      <c r="C488" s="3" t="s">
        <v>374</v>
      </c>
      <c r="D488" s="3" t="s">
        <v>301</v>
      </c>
      <c r="E488" s="3" t="s">
        <v>301</v>
      </c>
      <c r="F488" s="3" t="s">
        <v>91</v>
      </c>
      <c r="G488" s="3" t="s">
        <v>2561</v>
      </c>
    </row>
    <row r="489" spans="1:7" ht="45" customHeight="1" x14ac:dyDescent="0.25">
      <c r="A489" s="3" t="s">
        <v>2338</v>
      </c>
      <c r="B489" s="3" t="s">
        <v>8878</v>
      </c>
      <c r="C489" s="3" t="s">
        <v>493</v>
      </c>
      <c r="D489" s="3" t="s">
        <v>301</v>
      </c>
      <c r="E489" s="3" t="s">
        <v>301</v>
      </c>
      <c r="F489" s="3" t="s">
        <v>91</v>
      </c>
      <c r="G489" s="3" t="s">
        <v>2561</v>
      </c>
    </row>
    <row r="490" spans="1:7" ht="45" customHeight="1" x14ac:dyDescent="0.25">
      <c r="A490" s="3" t="s">
        <v>2342</v>
      </c>
      <c r="B490" s="3" t="s">
        <v>8879</v>
      </c>
      <c r="C490" s="3" t="s">
        <v>493</v>
      </c>
      <c r="D490" s="3" t="s">
        <v>301</v>
      </c>
      <c r="E490" s="3" t="s">
        <v>301</v>
      </c>
      <c r="F490" s="3" t="s">
        <v>91</v>
      </c>
      <c r="G490" s="3" t="s">
        <v>2561</v>
      </c>
    </row>
    <row r="491" spans="1:7" ht="45" customHeight="1" x14ac:dyDescent="0.25">
      <c r="A491" s="3" t="s">
        <v>2345</v>
      </c>
      <c r="B491" s="3" t="s">
        <v>8880</v>
      </c>
      <c r="C491" s="3" t="s">
        <v>493</v>
      </c>
      <c r="D491" s="3" t="s">
        <v>301</v>
      </c>
      <c r="E491" s="3" t="s">
        <v>301</v>
      </c>
      <c r="F491" s="3" t="s">
        <v>91</v>
      </c>
      <c r="G491" s="3" t="s">
        <v>2561</v>
      </c>
    </row>
    <row r="492" spans="1:7" ht="45" customHeight="1" x14ac:dyDescent="0.25">
      <c r="A492" s="3" t="s">
        <v>2348</v>
      </c>
      <c r="B492" s="3" t="s">
        <v>8881</v>
      </c>
      <c r="C492" s="3" t="s">
        <v>374</v>
      </c>
      <c r="D492" s="3" t="s">
        <v>301</v>
      </c>
      <c r="E492" s="3" t="s">
        <v>301</v>
      </c>
      <c r="F492" s="3" t="s">
        <v>91</v>
      </c>
      <c r="G492" s="3" t="s">
        <v>2561</v>
      </c>
    </row>
    <row r="493" spans="1:7" ht="45" customHeight="1" x14ac:dyDescent="0.25">
      <c r="A493" s="3" t="s">
        <v>2352</v>
      </c>
      <c r="B493" s="3" t="s">
        <v>8882</v>
      </c>
      <c r="C493" s="3" t="s">
        <v>374</v>
      </c>
      <c r="D493" s="3" t="s">
        <v>301</v>
      </c>
      <c r="E493" s="3" t="s">
        <v>301</v>
      </c>
      <c r="F493" s="3" t="s">
        <v>91</v>
      </c>
      <c r="G493" s="3" t="s">
        <v>2561</v>
      </c>
    </row>
    <row r="494" spans="1:7" ht="45" customHeight="1" x14ac:dyDescent="0.25">
      <c r="A494" s="3" t="s">
        <v>2356</v>
      </c>
      <c r="B494" s="3" t="s">
        <v>8883</v>
      </c>
      <c r="C494" s="3" t="s">
        <v>493</v>
      </c>
      <c r="D494" s="3" t="s">
        <v>301</v>
      </c>
      <c r="E494" s="3" t="s">
        <v>301</v>
      </c>
      <c r="F494" s="3" t="s">
        <v>91</v>
      </c>
      <c r="G494" s="3" t="s">
        <v>2561</v>
      </c>
    </row>
    <row r="495" spans="1:7" ht="45" customHeight="1" x14ac:dyDescent="0.25">
      <c r="A495" s="3" t="s">
        <v>2360</v>
      </c>
      <c r="B495" s="3" t="s">
        <v>8884</v>
      </c>
      <c r="C495" s="3" t="s">
        <v>2358</v>
      </c>
      <c r="D495" s="3" t="s">
        <v>301</v>
      </c>
      <c r="E495" s="3" t="s">
        <v>301</v>
      </c>
      <c r="F495" s="3" t="s">
        <v>91</v>
      </c>
      <c r="G495" s="3" t="s">
        <v>2561</v>
      </c>
    </row>
    <row r="496" spans="1:7" ht="45" customHeight="1" x14ac:dyDescent="0.25">
      <c r="A496" s="3" t="s">
        <v>2363</v>
      </c>
      <c r="B496" s="3" t="s">
        <v>8885</v>
      </c>
      <c r="C496" s="3" t="s">
        <v>588</v>
      </c>
      <c r="D496" s="3" t="s">
        <v>301</v>
      </c>
      <c r="E496" s="3" t="s">
        <v>301</v>
      </c>
      <c r="F496" s="3" t="s">
        <v>91</v>
      </c>
      <c r="G496" s="3" t="s">
        <v>2561</v>
      </c>
    </row>
    <row r="497" spans="1:7" ht="45" customHeight="1" x14ac:dyDescent="0.25">
      <c r="A497" s="3" t="s">
        <v>2365</v>
      </c>
      <c r="B497" s="3" t="s">
        <v>8886</v>
      </c>
      <c r="C497" s="3" t="s">
        <v>2277</v>
      </c>
      <c r="D497" s="3" t="s">
        <v>301</v>
      </c>
      <c r="E497" s="3" t="s">
        <v>301</v>
      </c>
      <c r="F497" s="3" t="s">
        <v>91</v>
      </c>
      <c r="G497" s="3" t="s">
        <v>2561</v>
      </c>
    </row>
    <row r="498" spans="1:7" ht="45" customHeight="1" x14ac:dyDescent="0.25">
      <c r="A498" s="3" t="s">
        <v>2370</v>
      </c>
      <c r="B498" s="3" t="s">
        <v>8887</v>
      </c>
      <c r="C498" s="3" t="s">
        <v>588</v>
      </c>
      <c r="D498" s="3" t="s">
        <v>301</v>
      </c>
      <c r="E498" s="3" t="s">
        <v>301</v>
      </c>
      <c r="F498" s="3" t="s">
        <v>91</v>
      </c>
      <c r="G498" s="3" t="s">
        <v>2561</v>
      </c>
    </row>
    <row r="499" spans="1:7" ht="45" customHeight="1" x14ac:dyDescent="0.25">
      <c r="A499" s="3" t="s">
        <v>2373</v>
      </c>
      <c r="B499" s="3" t="s">
        <v>8888</v>
      </c>
      <c r="C499" s="3" t="s">
        <v>450</v>
      </c>
      <c r="D499" s="3" t="s">
        <v>301</v>
      </c>
      <c r="E499" s="3" t="s">
        <v>301</v>
      </c>
      <c r="F499" s="3" t="s">
        <v>91</v>
      </c>
      <c r="G499" s="3" t="s">
        <v>2561</v>
      </c>
    </row>
    <row r="500" spans="1:7" ht="45" customHeight="1" x14ac:dyDescent="0.25">
      <c r="A500" s="3" t="s">
        <v>2376</v>
      </c>
      <c r="B500" s="3" t="s">
        <v>8889</v>
      </c>
      <c r="C500" s="3" t="s">
        <v>588</v>
      </c>
      <c r="D500" s="3" t="s">
        <v>301</v>
      </c>
      <c r="E500" s="3" t="s">
        <v>301</v>
      </c>
      <c r="F500" s="3" t="s">
        <v>91</v>
      </c>
      <c r="G500" s="3" t="s">
        <v>2561</v>
      </c>
    </row>
    <row r="501" spans="1:7" ht="45" customHeight="1" x14ac:dyDescent="0.25">
      <c r="A501" s="3" t="s">
        <v>2380</v>
      </c>
      <c r="B501" s="3" t="s">
        <v>8890</v>
      </c>
      <c r="C501" s="3" t="s">
        <v>450</v>
      </c>
      <c r="D501" s="3" t="s">
        <v>301</v>
      </c>
      <c r="E501" s="3" t="s">
        <v>301</v>
      </c>
      <c r="F501" s="3" t="s">
        <v>91</v>
      </c>
      <c r="G501" s="3" t="s">
        <v>2561</v>
      </c>
    </row>
    <row r="502" spans="1:7" ht="45" customHeight="1" x14ac:dyDescent="0.25">
      <c r="A502" s="3" t="s">
        <v>2383</v>
      </c>
      <c r="B502" s="3" t="s">
        <v>8891</v>
      </c>
      <c r="C502" s="3" t="s">
        <v>365</v>
      </c>
      <c r="D502" s="3" t="s">
        <v>301</v>
      </c>
      <c r="E502" s="3" t="s">
        <v>301</v>
      </c>
      <c r="F502" s="3" t="s">
        <v>91</v>
      </c>
      <c r="G502" s="3" t="s">
        <v>2561</v>
      </c>
    </row>
    <row r="503" spans="1:7" ht="45" customHeight="1" x14ac:dyDescent="0.25">
      <c r="A503" s="3" t="s">
        <v>2385</v>
      </c>
      <c r="B503" s="3" t="s">
        <v>8892</v>
      </c>
      <c r="C503" s="3" t="s">
        <v>365</v>
      </c>
      <c r="D503" s="3" t="s">
        <v>301</v>
      </c>
      <c r="E503" s="3" t="s">
        <v>301</v>
      </c>
      <c r="F503" s="3" t="s">
        <v>91</v>
      </c>
      <c r="G503" s="3" t="s">
        <v>2561</v>
      </c>
    </row>
    <row r="504" spans="1:7" ht="45" customHeight="1" x14ac:dyDescent="0.25">
      <c r="A504" s="3" t="s">
        <v>2387</v>
      </c>
      <c r="B504" s="3" t="s">
        <v>8893</v>
      </c>
      <c r="C504" s="3" t="s">
        <v>365</v>
      </c>
      <c r="D504" s="3" t="s">
        <v>301</v>
      </c>
      <c r="E504" s="3" t="s">
        <v>301</v>
      </c>
      <c r="F504" s="3" t="s">
        <v>91</v>
      </c>
      <c r="G504" s="3" t="s">
        <v>2561</v>
      </c>
    </row>
    <row r="505" spans="1:7" ht="45" customHeight="1" x14ac:dyDescent="0.25">
      <c r="A505" s="3" t="s">
        <v>2390</v>
      </c>
      <c r="B505" s="3" t="s">
        <v>8894</v>
      </c>
      <c r="C505" s="3" t="s">
        <v>450</v>
      </c>
      <c r="D505" s="3" t="s">
        <v>301</v>
      </c>
      <c r="E505" s="3" t="s">
        <v>301</v>
      </c>
      <c r="F505" s="3" t="s">
        <v>91</v>
      </c>
      <c r="G505" s="3" t="s">
        <v>2561</v>
      </c>
    </row>
    <row r="506" spans="1:7" ht="45" customHeight="1" x14ac:dyDescent="0.25">
      <c r="A506" s="3" t="s">
        <v>2393</v>
      </c>
      <c r="B506" s="3" t="s">
        <v>8895</v>
      </c>
      <c r="C506" s="3" t="s">
        <v>493</v>
      </c>
      <c r="D506" s="3" t="s">
        <v>301</v>
      </c>
      <c r="E506" s="3" t="s">
        <v>301</v>
      </c>
      <c r="F506" s="3" t="s">
        <v>91</v>
      </c>
      <c r="G506" s="3" t="s">
        <v>2561</v>
      </c>
    </row>
    <row r="507" spans="1:7" ht="45" customHeight="1" x14ac:dyDescent="0.25">
      <c r="A507" s="3" t="s">
        <v>2398</v>
      </c>
      <c r="B507" s="3" t="s">
        <v>8896</v>
      </c>
      <c r="C507" s="3" t="s">
        <v>588</v>
      </c>
      <c r="D507" s="3" t="s">
        <v>301</v>
      </c>
      <c r="E507" s="3" t="s">
        <v>301</v>
      </c>
      <c r="F507" s="3" t="s">
        <v>91</v>
      </c>
      <c r="G507" s="3" t="s">
        <v>2561</v>
      </c>
    </row>
    <row r="508" spans="1:7" ht="45" customHeight="1" x14ac:dyDescent="0.25">
      <c r="A508" s="3" t="s">
        <v>2401</v>
      </c>
      <c r="B508" s="3" t="s">
        <v>8897</v>
      </c>
      <c r="C508" s="3" t="s">
        <v>493</v>
      </c>
      <c r="D508" s="3" t="s">
        <v>301</v>
      </c>
      <c r="E508" s="3" t="s">
        <v>301</v>
      </c>
      <c r="F508" s="3" t="s">
        <v>91</v>
      </c>
      <c r="G508" s="3" t="s">
        <v>2561</v>
      </c>
    </row>
    <row r="509" spans="1:7" ht="45" customHeight="1" x14ac:dyDescent="0.25">
      <c r="A509" s="3" t="s">
        <v>2405</v>
      </c>
      <c r="B509" s="3" t="s">
        <v>8898</v>
      </c>
      <c r="C509" s="3" t="s">
        <v>588</v>
      </c>
      <c r="D509" s="3" t="s">
        <v>301</v>
      </c>
      <c r="E509" s="3" t="s">
        <v>301</v>
      </c>
      <c r="F509" s="3" t="s">
        <v>91</v>
      </c>
      <c r="G509" s="3" t="s">
        <v>2561</v>
      </c>
    </row>
    <row r="510" spans="1:7" ht="45" customHeight="1" x14ac:dyDescent="0.25">
      <c r="A510" s="3" t="s">
        <v>2410</v>
      </c>
      <c r="B510" s="3" t="s">
        <v>8899</v>
      </c>
      <c r="C510" s="3" t="s">
        <v>2358</v>
      </c>
      <c r="D510" s="3" t="s">
        <v>301</v>
      </c>
      <c r="E510" s="3" t="s">
        <v>301</v>
      </c>
      <c r="F510" s="3" t="s">
        <v>91</v>
      </c>
      <c r="G510" s="3" t="s">
        <v>2561</v>
      </c>
    </row>
    <row r="511" spans="1:7" ht="45" customHeight="1" x14ac:dyDescent="0.25">
      <c r="A511" s="3" t="s">
        <v>2416</v>
      </c>
      <c r="B511" s="3" t="s">
        <v>8900</v>
      </c>
      <c r="C511" s="3" t="s">
        <v>588</v>
      </c>
      <c r="D511" s="3" t="s">
        <v>301</v>
      </c>
      <c r="E511" s="3" t="s">
        <v>301</v>
      </c>
      <c r="F511" s="3" t="s">
        <v>91</v>
      </c>
      <c r="G511" s="3" t="s">
        <v>2561</v>
      </c>
    </row>
    <row r="512" spans="1:7" ht="45" customHeight="1" x14ac:dyDescent="0.25">
      <c r="A512" s="3" t="s">
        <v>2418</v>
      </c>
      <c r="B512" s="3" t="s">
        <v>8901</v>
      </c>
      <c r="C512" s="3" t="s">
        <v>493</v>
      </c>
      <c r="D512" s="3" t="s">
        <v>301</v>
      </c>
      <c r="E512" s="3" t="s">
        <v>301</v>
      </c>
      <c r="F512" s="3" t="s">
        <v>91</v>
      </c>
      <c r="G512" s="3" t="s">
        <v>2561</v>
      </c>
    </row>
    <row r="513" spans="1:7" ht="45" customHeight="1" x14ac:dyDescent="0.25">
      <c r="A513" s="3" t="s">
        <v>2421</v>
      </c>
      <c r="B513" s="3" t="s">
        <v>8902</v>
      </c>
      <c r="C513" s="3" t="s">
        <v>910</v>
      </c>
      <c r="D513" s="3" t="s">
        <v>301</v>
      </c>
      <c r="E513" s="3" t="s">
        <v>301</v>
      </c>
      <c r="F513" s="3" t="s">
        <v>91</v>
      </c>
      <c r="G513" s="3" t="s">
        <v>2561</v>
      </c>
    </row>
    <row r="514" spans="1:7" ht="45" customHeight="1" x14ac:dyDescent="0.25">
      <c r="A514" s="3" t="s">
        <v>2427</v>
      </c>
      <c r="B514" s="3" t="s">
        <v>8903</v>
      </c>
      <c r="C514" s="3" t="s">
        <v>2423</v>
      </c>
      <c r="D514" s="3" t="s">
        <v>301</v>
      </c>
      <c r="E514" s="3" t="s">
        <v>301</v>
      </c>
      <c r="F514" s="3" t="s">
        <v>91</v>
      </c>
      <c r="G514" s="3" t="s">
        <v>2561</v>
      </c>
    </row>
    <row r="515" spans="1:7" ht="45" customHeight="1" x14ac:dyDescent="0.25">
      <c r="A515" s="3" t="s">
        <v>2431</v>
      </c>
      <c r="B515" s="3" t="s">
        <v>8904</v>
      </c>
      <c r="C515" s="3" t="s">
        <v>2423</v>
      </c>
      <c r="D515" s="3" t="s">
        <v>301</v>
      </c>
      <c r="E515" s="3" t="s">
        <v>301</v>
      </c>
      <c r="F515" s="3" t="s">
        <v>91</v>
      </c>
      <c r="G515" s="3" t="s">
        <v>2561</v>
      </c>
    </row>
    <row r="516" spans="1:7" ht="45" customHeight="1" x14ac:dyDescent="0.25">
      <c r="A516" s="3" t="s">
        <v>2434</v>
      </c>
      <c r="B516" s="3" t="s">
        <v>8905</v>
      </c>
      <c r="C516" s="3" t="s">
        <v>450</v>
      </c>
      <c r="D516" s="3" t="s">
        <v>301</v>
      </c>
      <c r="E516" s="3" t="s">
        <v>301</v>
      </c>
      <c r="F516" s="3" t="s">
        <v>91</v>
      </c>
      <c r="G516" s="3" t="s">
        <v>2561</v>
      </c>
    </row>
    <row r="517" spans="1:7" ht="45" customHeight="1" x14ac:dyDescent="0.25">
      <c r="A517" s="3" t="s">
        <v>2437</v>
      </c>
      <c r="B517" s="3" t="s">
        <v>8906</v>
      </c>
      <c r="C517" s="3" t="s">
        <v>493</v>
      </c>
      <c r="D517" s="3" t="s">
        <v>301</v>
      </c>
      <c r="E517" s="3" t="s">
        <v>301</v>
      </c>
      <c r="F517" s="3" t="s">
        <v>91</v>
      </c>
      <c r="G517" s="3" t="s">
        <v>2561</v>
      </c>
    </row>
    <row r="518" spans="1:7" ht="45" customHeight="1" x14ac:dyDescent="0.25">
      <c r="A518" s="3" t="s">
        <v>2442</v>
      </c>
      <c r="B518" s="3" t="s">
        <v>8907</v>
      </c>
      <c r="C518" s="3" t="s">
        <v>374</v>
      </c>
      <c r="D518" s="3" t="s">
        <v>301</v>
      </c>
      <c r="E518" s="3" t="s">
        <v>301</v>
      </c>
      <c r="F518" s="3" t="s">
        <v>91</v>
      </c>
      <c r="G518" s="3" t="s">
        <v>2561</v>
      </c>
    </row>
    <row r="519" spans="1:7" ht="45" customHeight="1" x14ac:dyDescent="0.25">
      <c r="A519" s="3" t="s">
        <v>2445</v>
      </c>
      <c r="B519" s="3" t="s">
        <v>8908</v>
      </c>
      <c r="C519" s="3" t="s">
        <v>493</v>
      </c>
      <c r="D519" s="3" t="s">
        <v>301</v>
      </c>
      <c r="E519" s="3" t="s">
        <v>301</v>
      </c>
      <c r="F519" s="3" t="s">
        <v>91</v>
      </c>
      <c r="G519" s="3" t="s">
        <v>2561</v>
      </c>
    </row>
    <row r="520" spans="1:7" ht="45" customHeight="1" x14ac:dyDescent="0.25">
      <c r="A520" s="3" t="s">
        <v>2448</v>
      </c>
      <c r="B520" s="3" t="s">
        <v>8909</v>
      </c>
      <c r="C520" s="3" t="s">
        <v>365</v>
      </c>
      <c r="D520" s="3" t="s">
        <v>301</v>
      </c>
      <c r="E520" s="3" t="s">
        <v>301</v>
      </c>
      <c r="F520" s="3" t="s">
        <v>91</v>
      </c>
      <c r="G520" s="3" t="s">
        <v>2561</v>
      </c>
    </row>
    <row r="521" spans="1:7" ht="45" customHeight="1" x14ac:dyDescent="0.25">
      <c r="A521" s="3" t="s">
        <v>2452</v>
      </c>
      <c r="B521" s="3" t="s">
        <v>8910</v>
      </c>
      <c r="C521" s="3" t="s">
        <v>381</v>
      </c>
      <c r="D521" s="3" t="s">
        <v>301</v>
      </c>
      <c r="E521" s="3" t="s">
        <v>301</v>
      </c>
      <c r="F521" s="3" t="s">
        <v>91</v>
      </c>
      <c r="G521" s="3" t="s">
        <v>2561</v>
      </c>
    </row>
    <row r="522" spans="1:7" ht="45" customHeight="1" x14ac:dyDescent="0.25">
      <c r="A522" s="3" t="s">
        <v>2457</v>
      </c>
      <c r="B522" s="3" t="s">
        <v>8911</v>
      </c>
      <c r="C522" s="3" t="s">
        <v>365</v>
      </c>
      <c r="D522" s="3" t="s">
        <v>301</v>
      </c>
      <c r="E522" s="3" t="s">
        <v>301</v>
      </c>
      <c r="F522" s="3" t="s">
        <v>91</v>
      </c>
      <c r="G522" s="3" t="s">
        <v>2561</v>
      </c>
    </row>
    <row r="523" spans="1:7" ht="45" customHeight="1" x14ac:dyDescent="0.25">
      <c r="A523" s="3" t="s">
        <v>2460</v>
      </c>
      <c r="B523" s="3" t="s">
        <v>8912</v>
      </c>
      <c r="C523" s="3" t="s">
        <v>381</v>
      </c>
      <c r="D523" s="3" t="s">
        <v>301</v>
      </c>
      <c r="E523" s="3" t="s">
        <v>301</v>
      </c>
      <c r="F523" s="3" t="s">
        <v>91</v>
      </c>
      <c r="G523" s="3" t="s">
        <v>2561</v>
      </c>
    </row>
    <row r="524" spans="1:7" ht="45" customHeight="1" x14ac:dyDescent="0.25">
      <c r="A524" s="3" t="s">
        <v>2463</v>
      </c>
      <c r="B524" s="3" t="s">
        <v>8913</v>
      </c>
      <c r="C524" s="3" t="s">
        <v>381</v>
      </c>
      <c r="D524" s="3" t="s">
        <v>301</v>
      </c>
      <c r="E524" s="3" t="s">
        <v>301</v>
      </c>
      <c r="F524" s="3" t="s">
        <v>91</v>
      </c>
      <c r="G524" s="3" t="s">
        <v>2561</v>
      </c>
    </row>
    <row r="525" spans="1:7" ht="45" customHeight="1" x14ac:dyDescent="0.25">
      <c r="A525" s="3" t="s">
        <v>2468</v>
      </c>
      <c r="B525" s="3" t="s">
        <v>8914</v>
      </c>
      <c r="C525" s="3" t="s">
        <v>493</v>
      </c>
      <c r="D525" s="3" t="s">
        <v>301</v>
      </c>
      <c r="E525" s="3" t="s">
        <v>301</v>
      </c>
      <c r="F525" s="3" t="s">
        <v>91</v>
      </c>
      <c r="G525" s="3" t="s">
        <v>2561</v>
      </c>
    </row>
    <row r="526" spans="1:7" ht="45" customHeight="1" x14ac:dyDescent="0.25">
      <c r="A526" s="3" t="s">
        <v>2471</v>
      </c>
      <c r="B526" s="3" t="s">
        <v>8915</v>
      </c>
      <c r="C526" s="3" t="s">
        <v>588</v>
      </c>
      <c r="D526" s="3" t="s">
        <v>301</v>
      </c>
      <c r="E526" s="3" t="s">
        <v>301</v>
      </c>
      <c r="F526" s="3" t="s">
        <v>91</v>
      </c>
      <c r="G526" s="3" t="s">
        <v>2561</v>
      </c>
    </row>
    <row r="527" spans="1:7" ht="45" customHeight="1" x14ac:dyDescent="0.25">
      <c r="A527" s="3" t="s">
        <v>2474</v>
      </c>
      <c r="B527" s="3" t="s">
        <v>8916</v>
      </c>
      <c r="C527" s="3" t="s">
        <v>450</v>
      </c>
      <c r="D527" s="3" t="s">
        <v>301</v>
      </c>
      <c r="E527" s="3" t="s">
        <v>301</v>
      </c>
      <c r="F527" s="3" t="s">
        <v>91</v>
      </c>
      <c r="G527" s="3" t="s">
        <v>2561</v>
      </c>
    </row>
    <row r="528" spans="1:7" ht="45" customHeight="1" x14ac:dyDescent="0.25">
      <c r="A528" s="3" t="s">
        <v>2478</v>
      </c>
      <c r="B528" s="3" t="s">
        <v>8917</v>
      </c>
      <c r="C528" s="3" t="s">
        <v>588</v>
      </c>
      <c r="D528" s="3" t="s">
        <v>301</v>
      </c>
      <c r="E528" s="3" t="s">
        <v>301</v>
      </c>
      <c r="F528" s="3" t="s">
        <v>91</v>
      </c>
      <c r="G528" s="3" t="s">
        <v>2561</v>
      </c>
    </row>
    <row r="529" spans="1:7" ht="45" customHeight="1" x14ac:dyDescent="0.25">
      <c r="A529" s="3" t="s">
        <v>2482</v>
      </c>
      <c r="B529" s="3" t="s">
        <v>8918</v>
      </c>
      <c r="C529" s="3" t="s">
        <v>450</v>
      </c>
      <c r="D529" s="3" t="s">
        <v>301</v>
      </c>
      <c r="E529" s="3" t="s">
        <v>301</v>
      </c>
      <c r="F529" s="3" t="s">
        <v>91</v>
      </c>
      <c r="G529" s="3" t="s">
        <v>2561</v>
      </c>
    </row>
    <row r="530" spans="1:7" ht="45" customHeight="1" x14ac:dyDescent="0.25">
      <c r="A530" s="3" t="s">
        <v>2486</v>
      </c>
      <c r="B530" s="3" t="s">
        <v>8919</v>
      </c>
      <c r="C530" s="3" t="s">
        <v>493</v>
      </c>
      <c r="D530" s="3" t="s">
        <v>301</v>
      </c>
      <c r="E530" s="3" t="s">
        <v>301</v>
      </c>
      <c r="F530" s="3" t="s">
        <v>91</v>
      </c>
      <c r="G530" s="3" t="s">
        <v>2561</v>
      </c>
    </row>
    <row r="531" spans="1:7" ht="45" customHeight="1" x14ac:dyDescent="0.25">
      <c r="A531" s="3" t="s">
        <v>2488</v>
      </c>
      <c r="B531" s="3" t="s">
        <v>8920</v>
      </c>
      <c r="C531" s="3" t="s">
        <v>450</v>
      </c>
      <c r="D531" s="3" t="s">
        <v>301</v>
      </c>
      <c r="E531" s="3" t="s">
        <v>301</v>
      </c>
      <c r="F531" s="3" t="s">
        <v>91</v>
      </c>
      <c r="G531" s="3" t="s">
        <v>2561</v>
      </c>
    </row>
    <row r="532" spans="1:7" ht="45" customHeight="1" x14ac:dyDescent="0.25">
      <c r="A532" s="3" t="s">
        <v>2491</v>
      </c>
      <c r="B532" s="3" t="s">
        <v>8921</v>
      </c>
      <c r="C532" s="3" t="s">
        <v>493</v>
      </c>
      <c r="D532" s="3" t="s">
        <v>301</v>
      </c>
      <c r="E532" s="3" t="s">
        <v>301</v>
      </c>
      <c r="F532" s="3" t="s">
        <v>91</v>
      </c>
      <c r="G532" s="3" t="s">
        <v>2561</v>
      </c>
    </row>
    <row r="533" spans="1:7" ht="45" customHeight="1" x14ac:dyDescent="0.25">
      <c r="A533" s="3" t="s">
        <v>2494</v>
      </c>
      <c r="B533" s="3" t="s">
        <v>8922</v>
      </c>
      <c r="C533" s="3" t="s">
        <v>374</v>
      </c>
      <c r="D533" s="3" t="s">
        <v>301</v>
      </c>
      <c r="E533" s="3" t="s">
        <v>301</v>
      </c>
      <c r="F533" s="3" t="s">
        <v>91</v>
      </c>
      <c r="G533" s="3" t="s">
        <v>2561</v>
      </c>
    </row>
    <row r="534" spans="1:7" ht="45" customHeight="1" x14ac:dyDescent="0.25">
      <c r="A534" s="3" t="s">
        <v>2499</v>
      </c>
      <c r="B534" s="3" t="s">
        <v>8923</v>
      </c>
      <c r="C534" s="3" t="s">
        <v>493</v>
      </c>
      <c r="D534" s="3" t="s">
        <v>301</v>
      </c>
      <c r="E534" s="3" t="s">
        <v>301</v>
      </c>
      <c r="F534" s="3" t="s">
        <v>91</v>
      </c>
      <c r="G534" s="3" t="s">
        <v>2561</v>
      </c>
    </row>
    <row r="535" spans="1:7" ht="45" customHeight="1" x14ac:dyDescent="0.25">
      <c r="A535" s="3" t="s">
        <v>2504</v>
      </c>
      <c r="B535" s="3" t="s">
        <v>8924</v>
      </c>
      <c r="C535" s="3" t="s">
        <v>493</v>
      </c>
      <c r="D535" s="3" t="s">
        <v>301</v>
      </c>
      <c r="E535" s="3" t="s">
        <v>301</v>
      </c>
      <c r="F535" s="3" t="s">
        <v>91</v>
      </c>
      <c r="G535" s="3" t="s">
        <v>2561</v>
      </c>
    </row>
    <row r="536" spans="1:7" ht="45" customHeight="1" x14ac:dyDescent="0.25">
      <c r="A536" s="3" t="s">
        <v>2508</v>
      </c>
      <c r="B536" s="3" t="s">
        <v>8925</v>
      </c>
      <c r="C536" s="3" t="s">
        <v>493</v>
      </c>
      <c r="D536" s="3" t="s">
        <v>301</v>
      </c>
      <c r="E536" s="3" t="s">
        <v>301</v>
      </c>
      <c r="F536" s="3" t="s">
        <v>91</v>
      </c>
      <c r="G536" s="3" t="s">
        <v>2561</v>
      </c>
    </row>
    <row r="537" spans="1:7" ht="45" customHeight="1" x14ac:dyDescent="0.25">
      <c r="A537" s="3" t="s">
        <v>2511</v>
      </c>
      <c r="B537" s="3" t="s">
        <v>8926</v>
      </c>
      <c r="C537" s="3" t="s">
        <v>450</v>
      </c>
      <c r="D537" s="3" t="s">
        <v>301</v>
      </c>
      <c r="E537" s="3" t="s">
        <v>301</v>
      </c>
      <c r="F537" s="3" t="s">
        <v>91</v>
      </c>
      <c r="G537" s="3" t="s">
        <v>2561</v>
      </c>
    </row>
    <row r="538" spans="1:7" ht="45" customHeight="1" x14ac:dyDescent="0.25">
      <c r="A538" s="3" t="s">
        <v>2515</v>
      </c>
      <c r="B538" s="3" t="s">
        <v>8927</v>
      </c>
      <c r="C538" s="3" t="s">
        <v>493</v>
      </c>
      <c r="D538" s="3" t="s">
        <v>301</v>
      </c>
      <c r="E538" s="3" t="s">
        <v>301</v>
      </c>
      <c r="F538" s="3" t="s">
        <v>91</v>
      </c>
      <c r="G538" s="3" t="s">
        <v>2561</v>
      </c>
    </row>
    <row r="539" spans="1:7" ht="45" customHeight="1" x14ac:dyDescent="0.25">
      <c r="A539" s="3" t="s">
        <v>2518</v>
      </c>
      <c r="B539" s="3" t="s">
        <v>8928</v>
      </c>
      <c r="C539" s="3" t="s">
        <v>910</v>
      </c>
      <c r="D539" s="3" t="s">
        <v>301</v>
      </c>
      <c r="E539" s="3" t="s">
        <v>301</v>
      </c>
      <c r="F539" s="3" t="s">
        <v>91</v>
      </c>
      <c r="G539" s="3" t="s">
        <v>2561</v>
      </c>
    </row>
    <row r="540" spans="1:7" ht="45" customHeight="1" x14ac:dyDescent="0.25">
      <c r="A540" s="3" t="s">
        <v>2522</v>
      </c>
      <c r="B540" s="3" t="s">
        <v>8929</v>
      </c>
      <c r="C540" s="3" t="s">
        <v>910</v>
      </c>
      <c r="D540" s="3" t="s">
        <v>301</v>
      </c>
      <c r="E540" s="3" t="s">
        <v>301</v>
      </c>
      <c r="F540" s="3" t="s">
        <v>91</v>
      </c>
      <c r="G540" s="3" t="s">
        <v>2561</v>
      </c>
    </row>
    <row r="541" spans="1:7" ht="45" customHeight="1" x14ac:dyDescent="0.25">
      <c r="A541" s="3" t="s">
        <v>2525</v>
      </c>
      <c r="B541" s="3" t="s">
        <v>8930</v>
      </c>
      <c r="C541" s="3" t="s">
        <v>910</v>
      </c>
      <c r="D541" s="3" t="s">
        <v>301</v>
      </c>
      <c r="E541" s="3" t="s">
        <v>301</v>
      </c>
      <c r="F541" s="3" t="s">
        <v>91</v>
      </c>
      <c r="G541" s="3" t="s">
        <v>2561</v>
      </c>
    </row>
    <row r="542" spans="1:7" ht="45" customHeight="1" x14ac:dyDescent="0.25">
      <c r="A542" s="3" t="s">
        <v>2528</v>
      </c>
      <c r="B542" s="3" t="s">
        <v>8931</v>
      </c>
      <c r="C542" s="3" t="s">
        <v>402</v>
      </c>
      <c r="D542" s="3" t="s">
        <v>301</v>
      </c>
      <c r="E542" s="3" t="s">
        <v>301</v>
      </c>
      <c r="F542" s="3" t="s">
        <v>91</v>
      </c>
      <c r="G542" s="3" t="s">
        <v>2561</v>
      </c>
    </row>
    <row r="543" spans="1:7" ht="45" customHeight="1" x14ac:dyDescent="0.25">
      <c r="A543" s="3" t="s">
        <v>2532</v>
      </c>
      <c r="B543" s="3" t="s">
        <v>8932</v>
      </c>
      <c r="C543" s="3" t="s">
        <v>493</v>
      </c>
      <c r="D543" s="3" t="s">
        <v>301</v>
      </c>
      <c r="E543" s="3" t="s">
        <v>301</v>
      </c>
      <c r="F543" s="3" t="s">
        <v>91</v>
      </c>
      <c r="G543" s="3" t="s">
        <v>2561</v>
      </c>
    </row>
    <row r="544" spans="1:7" ht="45" customHeight="1" x14ac:dyDescent="0.25">
      <c r="A544" s="3" t="s">
        <v>2536</v>
      </c>
      <c r="B544" s="3" t="s">
        <v>8933</v>
      </c>
      <c r="C544" s="3" t="s">
        <v>365</v>
      </c>
      <c r="D544" s="3" t="s">
        <v>301</v>
      </c>
      <c r="E544" s="3" t="s">
        <v>301</v>
      </c>
      <c r="F544" s="3" t="s">
        <v>91</v>
      </c>
      <c r="G544" s="3" t="s">
        <v>2561</v>
      </c>
    </row>
    <row r="545" spans="1:7" ht="45" customHeight="1" x14ac:dyDescent="0.25">
      <c r="A545" s="3" t="s">
        <v>2539</v>
      </c>
      <c r="B545" s="3" t="s">
        <v>8934</v>
      </c>
      <c r="C545" s="3" t="s">
        <v>1088</v>
      </c>
      <c r="D545" s="3" t="s">
        <v>301</v>
      </c>
      <c r="E545" s="3" t="s">
        <v>301</v>
      </c>
      <c r="F545" s="3" t="s">
        <v>91</v>
      </c>
      <c r="G545" s="3" t="s">
        <v>2561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4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8935</v>
      </c>
      <c r="D2" t="s">
        <v>8936</v>
      </c>
      <c r="E2" t="s">
        <v>8937</v>
      </c>
      <c r="F2" t="s">
        <v>8938</v>
      </c>
      <c r="G2" t="s">
        <v>8939</v>
      </c>
    </row>
    <row r="3" spans="1:7" x14ac:dyDescent="0.25">
      <c r="A3" s="1" t="s">
        <v>2554</v>
      </c>
      <c r="B3" s="1"/>
      <c r="C3" s="1" t="s">
        <v>8940</v>
      </c>
      <c r="D3" s="1" t="s">
        <v>8941</v>
      </c>
      <c r="E3" s="1" t="s">
        <v>8942</v>
      </c>
      <c r="F3" s="1" t="s">
        <v>8943</v>
      </c>
      <c r="G3" s="1" t="s">
        <v>8944</v>
      </c>
    </row>
    <row r="4" spans="1:7" ht="45" customHeight="1" x14ac:dyDescent="0.25">
      <c r="A4" s="3" t="s">
        <v>93</v>
      </c>
      <c r="B4" s="3" t="s">
        <v>8945</v>
      </c>
      <c r="C4" s="3" t="s">
        <v>84</v>
      </c>
      <c r="D4" s="3" t="s">
        <v>8946</v>
      </c>
      <c r="E4" s="3" t="s">
        <v>8947</v>
      </c>
      <c r="F4" s="3" t="s">
        <v>91</v>
      </c>
      <c r="G4" s="3" t="s">
        <v>2561</v>
      </c>
    </row>
    <row r="5" spans="1:7" ht="45" customHeight="1" x14ac:dyDescent="0.25">
      <c r="A5" s="3" t="s">
        <v>104</v>
      </c>
      <c r="B5" s="3" t="s">
        <v>8948</v>
      </c>
      <c r="C5" s="3" t="s">
        <v>98</v>
      </c>
      <c r="D5" s="3" t="s">
        <v>8949</v>
      </c>
      <c r="E5" s="3" t="s">
        <v>8950</v>
      </c>
      <c r="F5" s="3" t="s">
        <v>91</v>
      </c>
      <c r="G5" s="3" t="s">
        <v>2561</v>
      </c>
    </row>
    <row r="6" spans="1:7" ht="45" customHeight="1" x14ac:dyDescent="0.25">
      <c r="A6" s="3" t="s">
        <v>114</v>
      </c>
      <c r="B6" s="3" t="s">
        <v>8951</v>
      </c>
      <c r="C6" s="3" t="s">
        <v>107</v>
      </c>
      <c r="D6" s="3" t="s">
        <v>8952</v>
      </c>
      <c r="E6" s="3" t="s">
        <v>8953</v>
      </c>
      <c r="F6" s="3" t="s">
        <v>91</v>
      </c>
      <c r="G6" s="3" t="s">
        <v>2561</v>
      </c>
    </row>
    <row r="7" spans="1:7" ht="45" customHeight="1" x14ac:dyDescent="0.25">
      <c r="A7" s="3" t="s">
        <v>122</v>
      </c>
      <c r="B7" s="3" t="s">
        <v>8954</v>
      </c>
      <c r="C7" s="3" t="s">
        <v>116</v>
      </c>
      <c r="D7" s="3" t="s">
        <v>8952</v>
      </c>
      <c r="E7" s="3" t="s">
        <v>8955</v>
      </c>
      <c r="F7" s="3" t="s">
        <v>91</v>
      </c>
      <c r="G7" s="3" t="s">
        <v>2561</v>
      </c>
    </row>
    <row r="8" spans="1:7" ht="45" customHeight="1" x14ac:dyDescent="0.25">
      <c r="A8" s="3" t="s">
        <v>129</v>
      </c>
      <c r="B8" s="3" t="s">
        <v>8956</v>
      </c>
      <c r="C8" s="3" t="s">
        <v>124</v>
      </c>
      <c r="D8" s="3" t="s">
        <v>8952</v>
      </c>
      <c r="E8" s="3" t="s">
        <v>8955</v>
      </c>
      <c r="F8" s="3" t="s">
        <v>91</v>
      </c>
      <c r="G8" s="3" t="s">
        <v>2561</v>
      </c>
    </row>
    <row r="9" spans="1:7" ht="45" customHeight="1" x14ac:dyDescent="0.25">
      <c r="A9" s="3" t="s">
        <v>136</v>
      </c>
      <c r="B9" s="3" t="s">
        <v>8957</v>
      </c>
      <c r="C9" s="3" t="s">
        <v>131</v>
      </c>
      <c r="D9" s="3" t="s">
        <v>8958</v>
      </c>
      <c r="E9" s="3" t="s">
        <v>8959</v>
      </c>
      <c r="F9" s="3" t="s">
        <v>91</v>
      </c>
      <c r="G9" s="3" t="s">
        <v>2561</v>
      </c>
    </row>
    <row r="10" spans="1:7" ht="45" customHeight="1" x14ac:dyDescent="0.25">
      <c r="A10" s="3" t="s">
        <v>143</v>
      </c>
      <c r="B10" s="3" t="s">
        <v>8960</v>
      </c>
      <c r="C10" s="3" t="s">
        <v>138</v>
      </c>
      <c r="D10" s="3" t="s">
        <v>8961</v>
      </c>
      <c r="E10" s="3" t="s">
        <v>8962</v>
      </c>
      <c r="F10" s="3" t="s">
        <v>91</v>
      </c>
      <c r="G10" s="3" t="s">
        <v>2561</v>
      </c>
    </row>
    <row r="11" spans="1:7" ht="45" customHeight="1" x14ac:dyDescent="0.25">
      <c r="A11" s="3" t="s">
        <v>151</v>
      </c>
      <c r="B11" s="3" t="s">
        <v>8963</v>
      </c>
      <c r="C11" s="3" t="s">
        <v>145</v>
      </c>
      <c r="D11" s="3" t="s">
        <v>8964</v>
      </c>
      <c r="E11" s="3" t="s">
        <v>8965</v>
      </c>
      <c r="F11" s="3" t="s">
        <v>91</v>
      </c>
      <c r="G11" s="3" t="s">
        <v>2561</v>
      </c>
    </row>
    <row r="12" spans="1:7" ht="45" customHeight="1" x14ac:dyDescent="0.25">
      <c r="A12" s="3" t="s">
        <v>159</v>
      </c>
      <c r="B12" s="3" t="s">
        <v>8966</v>
      </c>
      <c r="C12" s="3" t="s">
        <v>154</v>
      </c>
      <c r="D12" s="3" t="s">
        <v>8967</v>
      </c>
      <c r="E12" s="3" t="s">
        <v>8968</v>
      </c>
      <c r="F12" s="3" t="s">
        <v>91</v>
      </c>
      <c r="G12" s="3" t="s">
        <v>2561</v>
      </c>
    </row>
    <row r="13" spans="1:7" ht="45" customHeight="1" x14ac:dyDescent="0.25">
      <c r="A13" s="3" t="s">
        <v>166</v>
      </c>
      <c r="B13" s="3" t="s">
        <v>8969</v>
      </c>
      <c r="C13" s="3" t="s">
        <v>161</v>
      </c>
      <c r="D13" s="3" t="s">
        <v>8970</v>
      </c>
      <c r="E13" s="3" t="s">
        <v>8971</v>
      </c>
      <c r="F13" s="3" t="s">
        <v>91</v>
      </c>
      <c r="G13" s="3" t="s">
        <v>2561</v>
      </c>
    </row>
    <row r="14" spans="1:7" ht="45" customHeight="1" x14ac:dyDescent="0.25">
      <c r="A14" s="3" t="s">
        <v>174</v>
      </c>
      <c r="B14" s="3" t="s">
        <v>8972</v>
      </c>
      <c r="C14" s="3" t="s">
        <v>169</v>
      </c>
      <c r="D14" s="3" t="s">
        <v>8961</v>
      </c>
      <c r="E14" s="3" t="s">
        <v>8962</v>
      </c>
      <c r="F14" s="3" t="s">
        <v>91</v>
      </c>
      <c r="G14" s="3" t="s">
        <v>2561</v>
      </c>
    </row>
    <row r="15" spans="1:7" ht="45" customHeight="1" x14ac:dyDescent="0.25">
      <c r="A15" s="3" t="s">
        <v>180</v>
      </c>
      <c r="B15" s="3" t="s">
        <v>8973</v>
      </c>
      <c r="C15" s="3" t="s">
        <v>177</v>
      </c>
      <c r="D15" s="3" t="s">
        <v>8974</v>
      </c>
      <c r="E15" s="3" t="s">
        <v>8975</v>
      </c>
      <c r="F15" s="3" t="s">
        <v>91</v>
      </c>
      <c r="G15" s="3" t="s">
        <v>2561</v>
      </c>
    </row>
    <row r="16" spans="1:7" ht="45" customHeight="1" x14ac:dyDescent="0.25">
      <c r="A16" s="3" t="s">
        <v>186</v>
      </c>
      <c r="B16" s="3" t="s">
        <v>8976</v>
      </c>
      <c r="C16" s="3" t="s">
        <v>182</v>
      </c>
      <c r="D16" s="3" t="s">
        <v>8977</v>
      </c>
      <c r="E16" s="3" t="s">
        <v>8978</v>
      </c>
      <c r="F16" s="3" t="s">
        <v>91</v>
      </c>
      <c r="G16" s="3" t="s">
        <v>2561</v>
      </c>
    </row>
    <row r="17" spans="1:7" ht="45" customHeight="1" x14ac:dyDescent="0.25">
      <c r="A17" s="3" t="s">
        <v>193</v>
      </c>
      <c r="B17" s="3" t="s">
        <v>8979</v>
      </c>
      <c r="C17" s="3" t="s">
        <v>188</v>
      </c>
      <c r="D17" s="3" t="s">
        <v>8961</v>
      </c>
      <c r="E17" s="3" t="s">
        <v>8962</v>
      </c>
      <c r="F17" s="3" t="s">
        <v>91</v>
      </c>
      <c r="G17" s="3" t="s">
        <v>2561</v>
      </c>
    </row>
    <row r="18" spans="1:7" ht="45" customHeight="1" x14ac:dyDescent="0.25">
      <c r="A18" s="3" t="s">
        <v>200</v>
      </c>
      <c r="B18" s="3" t="s">
        <v>8980</v>
      </c>
      <c r="C18" s="3" t="s">
        <v>195</v>
      </c>
      <c r="D18" s="3" t="s">
        <v>8981</v>
      </c>
      <c r="E18" s="3" t="s">
        <v>8982</v>
      </c>
      <c r="F18" s="3" t="s">
        <v>91</v>
      </c>
      <c r="G18" s="3" t="s">
        <v>2561</v>
      </c>
    </row>
    <row r="19" spans="1:7" ht="45" customHeight="1" x14ac:dyDescent="0.25">
      <c r="A19" s="3" t="s">
        <v>206</v>
      </c>
      <c r="B19" s="3" t="s">
        <v>8983</v>
      </c>
      <c r="C19" s="3" t="s">
        <v>202</v>
      </c>
      <c r="D19" s="3" t="s">
        <v>8984</v>
      </c>
      <c r="E19" s="3" t="s">
        <v>8985</v>
      </c>
      <c r="F19" s="3" t="s">
        <v>91</v>
      </c>
      <c r="G19" s="3" t="s">
        <v>2561</v>
      </c>
    </row>
    <row r="20" spans="1:7" ht="45" customHeight="1" x14ac:dyDescent="0.25">
      <c r="A20" s="3" t="s">
        <v>211</v>
      </c>
      <c r="B20" s="3" t="s">
        <v>8986</v>
      </c>
      <c r="C20" s="3" t="s">
        <v>202</v>
      </c>
      <c r="D20" s="3" t="s">
        <v>8987</v>
      </c>
      <c r="E20" s="3" t="s">
        <v>8988</v>
      </c>
      <c r="F20" s="3" t="s">
        <v>91</v>
      </c>
      <c r="G20" s="3" t="s">
        <v>2561</v>
      </c>
    </row>
    <row r="21" spans="1:7" ht="45" customHeight="1" x14ac:dyDescent="0.25">
      <c r="A21" s="3" t="s">
        <v>218</v>
      </c>
      <c r="B21" s="3" t="s">
        <v>8989</v>
      </c>
      <c r="C21" s="3" t="s">
        <v>213</v>
      </c>
      <c r="D21" s="3" t="s">
        <v>8990</v>
      </c>
      <c r="E21" s="3" t="s">
        <v>8991</v>
      </c>
      <c r="F21" s="3" t="s">
        <v>91</v>
      </c>
      <c r="G21" s="3" t="s">
        <v>2561</v>
      </c>
    </row>
    <row r="22" spans="1:7" ht="45" customHeight="1" x14ac:dyDescent="0.25">
      <c r="A22" s="3" t="s">
        <v>224</v>
      </c>
      <c r="B22" s="3" t="s">
        <v>8992</v>
      </c>
      <c r="C22" s="3" t="s">
        <v>220</v>
      </c>
      <c r="D22" s="3" t="s">
        <v>8993</v>
      </c>
      <c r="E22" s="3" t="s">
        <v>8994</v>
      </c>
      <c r="F22" s="3" t="s">
        <v>91</v>
      </c>
      <c r="G22" s="3" t="s">
        <v>2561</v>
      </c>
    </row>
    <row r="23" spans="1:7" ht="45" customHeight="1" x14ac:dyDescent="0.25">
      <c r="A23" s="3" t="s">
        <v>230</v>
      </c>
      <c r="B23" s="3" t="s">
        <v>8995</v>
      </c>
      <c r="C23" s="3" t="s">
        <v>226</v>
      </c>
      <c r="D23" s="3" t="s">
        <v>8996</v>
      </c>
      <c r="E23" s="3" t="s">
        <v>8997</v>
      </c>
      <c r="F23" s="3" t="s">
        <v>91</v>
      </c>
      <c r="G23" s="3" t="s">
        <v>2561</v>
      </c>
    </row>
    <row r="24" spans="1:7" ht="45" customHeight="1" x14ac:dyDescent="0.25">
      <c r="A24" s="3" t="s">
        <v>237</v>
      </c>
      <c r="B24" s="3" t="s">
        <v>8998</v>
      </c>
      <c r="C24" s="3" t="s">
        <v>232</v>
      </c>
      <c r="D24" s="3" t="s">
        <v>8974</v>
      </c>
      <c r="E24" s="3" t="s">
        <v>8975</v>
      </c>
      <c r="F24" s="3" t="s">
        <v>91</v>
      </c>
      <c r="G24" s="3" t="s">
        <v>2561</v>
      </c>
    </row>
    <row r="25" spans="1:7" ht="45" customHeight="1" x14ac:dyDescent="0.25">
      <c r="A25" s="3" t="s">
        <v>243</v>
      </c>
      <c r="B25" s="3" t="s">
        <v>8999</v>
      </c>
      <c r="C25" s="3" t="s">
        <v>239</v>
      </c>
      <c r="D25" s="3" t="s">
        <v>9000</v>
      </c>
      <c r="E25" s="3" t="s">
        <v>9001</v>
      </c>
      <c r="F25" s="3" t="s">
        <v>91</v>
      </c>
      <c r="G25" s="3" t="s">
        <v>2561</v>
      </c>
    </row>
    <row r="26" spans="1:7" ht="45" customHeight="1" x14ac:dyDescent="0.25">
      <c r="A26" s="3" t="s">
        <v>247</v>
      </c>
      <c r="B26" s="3" t="s">
        <v>9002</v>
      </c>
      <c r="C26" s="3" t="s">
        <v>245</v>
      </c>
      <c r="D26" s="3" t="s">
        <v>8964</v>
      </c>
      <c r="E26" s="3" t="s">
        <v>8965</v>
      </c>
      <c r="F26" s="3" t="s">
        <v>91</v>
      </c>
      <c r="G26" s="3" t="s">
        <v>2561</v>
      </c>
    </row>
    <row r="27" spans="1:7" ht="45" customHeight="1" x14ac:dyDescent="0.25">
      <c r="A27" s="3" t="s">
        <v>254</v>
      </c>
      <c r="B27" s="3" t="s">
        <v>9003</v>
      </c>
      <c r="C27" s="3" t="s">
        <v>249</v>
      </c>
      <c r="D27" s="3" t="s">
        <v>9004</v>
      </c>
      <c r="E27" s="3" t="s">
        <v>9005</v>
      </c>
      <c r="F27" s="3" t="s">
        <v>91</v>
      </c>
      <c r="G27" s="3" t="s">
        <v>2561</v>
      </c>
    </row>
    <row r="28" spans="1:7" ht="45" customHeight="1" x14ac:dyDescent="0.25">
      <c r="A28" s="3" t="s">
        <v>261</v>
      </c>
      <c r="B28" s="3" t="s">
        <v>9006</v>
      </c>
      <c r="C28" s="3" t="s">
        <v>256</v>
      </c>
      <c r="D28" s="3" t="s">
        <v>8952</v>
      </c>
      <c r="E28" s="3" t="s">
        <v>8955</v>
      </c>
      <c r="F28" s="3" t="s">
        <v>91</v>
      </c>
      <c r="G28" s="3" t="s">
        <v>2561</v>
      </c>
    </row>
    <row r="29" spans="1:7" ht="45" customHeight="1" x14ac:dyDescent="0.25">
      <c r="A29" s="3" t="s">
        <v>268</v>
      </c>
      <c r="B29" s="3" t="s">
        <v>9007</v>
      </c>
      <c r="C29" s="3" t="s">
        <v>263</v>
      </c>
      <c r="D29" s="3" t="s">
        <v>9008</v>
      </c>
      <c r="E29" s="3" t="s">
        <v>9009</v>
      </c>
      <c r="F29" s="3" t="s">
        <v>91</v>
      </c>
      <c r="G29" s="3" t="s">
        <v>2561</v>
      </c>
    </row>
    <row r="30" spans="1:7" ht="45" customHeight="1" x14ac:dyDescent="0.25">
      <c r="A30" s="3" t="s">
        <v>275</v>
      </c>
      <c r="B30" s="3" t="s">
        <v>9010</v>
      </c>
      <c r="C30" s="3" t="s">
        <v>270</v>
      </c>
      <c r="D30" s="3" t="s">
        <v>8993</v>
      </c>
      <c r="E30" s="3" t="s">
        <v>9011</v>
      </c>
      <c r="F30" s="3" t="s">
        <v>91</v>
      </c>
      <c r="G30" s="3" t="s">
        <v>2561</v>
      </c>
    </row>
    <row r="31" spans="1:7" ht="45" customHeight="1" x14ac:dyDescent="0.25">
      <c r="A31" s="3" t="s">
        <v>282</v>
      </c>
      <c r="B31" s="3" t="s">
        <v>9012</v>
      </c>
      <c r="C31" s="3" t="s">
        <v>277</v>
      </c>
      <c r="D31" s="3" t="s">
        <v>9013</v>
      </c>
      <c r="E31" s="3" t="s">
        <v>9014</v>
      </c>
      <c r="F31" s="3" t="s">
        <v>91</v>
      </c>
      <c r="G31" s="3" t="s">
        <v>2561</v>
      </c>
    </row>
    <row r="32" spans="1:7" ht="45" customHeight="1" x14ac:dyDescent="0.25">
      <c r="A32" s="3" t="s">
        <v>289</v>
      </c>
      <c r="B32" s="3" t="s">
        <v>9015</v>
      </c>
      <c r="C32" s="3" t="s">
        <v>284</v>
      </c>
      <c r="D32" s="3" t="s">
        <v>9016</v>
      </c>
      <c r="E32" s="3" t="s">
        <v>9017</v>
      </c>
      <c r="F32" s="3" t="s">
        <v>91</v>
      </c>
      <c r="G32" s="3" t="s">
        <v>2561</v>
      </c>
    </row>
    <row r="33" spans="1:7" ht="45" customHeight="1" x14ac:dyDescent="0.25">
      <c r="A33" s="3" t="s">
        <v>295</v>
      </c>
      <c r="B33" s="3" t="s">
        <v>9018</v>
      </c>
      <c r="C33" s="3" t="s">
        <v>291</v>
      </c>
      <c r="D33" s="3" t="s">
        <v>9019</v>
      </c>
      <c r="E33" s="3" t="s">
        <v>9020</v>
      </c>
      <c r="F33" s="3" t="s">
        <v>91</v>
      </c>
      <c r="G33" s="3" t="s">
        <v>2561</v>
      </c>
    </row>
    <row r="34" spans="1:7" ht="45" customHeight="1" x14ac:dyDescent="0.25">
      <c r="A34" s="3" t="s">
        <v>302</v>
      </c>
      <c r="B34" s="3" t="s">
        <v>9021</v>
      </c>
      <c r="C34" s="3" t="s">
        <v>297</v>
      </c>
      <c r="D34" s="3" t="s">
        <v>9022</v>
      </c>
      <c r="E34" s="3" t="s">
        <v>9023</v>
      </c>
      <c r="F34" s="3" t="s">
        <v>91</v>
      </c>
      <c r="G34" s="3" t="s">
        <v>2561</v>
      </c>
    </row>
    <row r="35" spans="1:7" ht="45" customHeight="1" x14ac:dyDescent="0.25">
      <c r="A35" s="3" t="s">
        <v>307</v>
      </c>
      <c r="B35" s="3" t="s">
        <v>9024</v>
      </c>
      <c r="C35" s="3" t="s">
        <v>304</v>
      </c>
      <c r="D35" s="3" t="s">
        <v>9025</v>
      </c>
      <c r="E35" s="3" t="s">
        <v>9026</v>
      </c>
      <c r="F35" s="3" t="s">
        <v>91</v>
      </c>
      <c r="G35" s="3" t="s">
        <v>2561</v>
      </c>
    </row>
    <row r="36" spans="1:7" ht="45" customHeight="1" x14ac:dyDescent="0.25">
      <c r="A36" s="3" t="s">
        <v>314</v>
      </c>
      <c r="B36" s="3" t="s">
        <v>9027</v>
      </c>
      <c r="C36" s="3" t="s">
        <v>309</v>
      </c>
      <c r="D36" s="3" t="s">
        <v>9028</v>
      </c>
      <c r="E36" s="3" t="s">
        <v>9029</v>
      </c>
      <c r="F36" s="3" t="s">
        <v>91</v>
      </c>
      <c r="G36" s="3" t="s">
        <v>2561</v>
      </c>
    </row>
    <row r="37" spans="1:7" ht="45" customHeight="1" x14ac:dyDescent="0.25">
      <c r="A37" s="3" t="s">
        <v>320</v>
      </c>
      <c r="B37" s="3" t="s">
        <v>9030</v>
      </c>
      <c r="C37" s="3" t="s">
        <v>316</v>
      </c>
      <c r="D37" s="3" t="s">
        <v>9031</v>
      </c>
      <c r="E37" s="3" t="s">
        <v>9032</v>
      </c>
      <c r="F37" s="3" t="s">
        <v>91</v>
      </c>
      <c r="G37" s="3" t="s">
        <v>2561</v>
      </c>
    </row>
    <row r="38" spans="1:7" ht="45" customHeight="1" x14ac:dyDescent="0.25">
      <c r="A38" s="3" t="s">
        <v>325</v>
      </c>
      <c r="B38" s="3" t="s">
        <v>9033</v>
      </c>
      <c r="C38" s="3" t="s">
        <v>322</v>
      </c>
      <c r="D38" s="3" t="s">
        <v>301</v>
      </c>
      <c r="E38" s="3" t="s">
        <v>301</v>
      </c>
      <c r="F38" s="3" t="s">
        <v>91</v>
      </c>
      <c r="G38" s="3" t="s">
        <v>2561</v>
      </c>
    </row>
    <row r="39" spans="1:7" ht="45" customHeight="1" x14ac:dyDescent="0.25">
      <c r="A39" s="3" t="s">
        <v>330</v>
      </c>
      <c r="B39" s="3" t="s">
        <v>9034</v>
      </c>
      <c r="C39" s="3" t="s">
        <v>327</v>
      </c>
      <c r="D39" s="3" t="s">
        <v>8977</v>
      </c>
      <c r="E39" s="3" t="s">
        <v>8978</v>
      </c>
      <c r="F39" s="3" t="s">
        <v>91</v>
      </c>
      <c r="G39" s="3" t="s">
        <v>2561</v>
      </c>
    </row>
    <row r="40" spans="1:7" ht="45" customHeight="1" x14ac:dyDescent="0.25">
      <c r="A40" s="3" t="s">
        <v>336</v>
      </c>
      <c r="B40" s="3" t="s">
        <v>9035</v>
      </c>
      <c r="C40" s="3" t="s">
        <v>332</v>
      </c>
      <c r="D40" s="3" t="s">
        <v>9036</v>
      </c>
      <c r="E40" s="3" t="s">
        <v>9037</v>
      </c>
      <c r="F40" s="3" t="s">
        <v>91</v>
      </c>
      <c r="G40" s="3" t="s">
        <v>2561</v>
      </c>
    </row>
    <row r="41" spans="1:7" ht="45" customHeight="1" x14ac:dyDescent="0.25">
      <c r="A41" s="3" t="s">
        <v>343</v>
      </c>
      <c r="B41" s="3" t="s">
        <v>9038</v>
      </c>
      <c r="C41" s="3" t="s">
        <v>338</v>
      </c>
      <c r="D41" s="3" t="s">
        <v>8990</v>
      </c>
      <c r="E41" s="3" t="s">
        <v>9039</v>
      </c>
      <c r="F41" s="3" t="s">
        <v>91</v>
      </c>
      <c r="G41" s="3" t="s">
        <v>2561</v>
      </c>
    </row>
    <row r="42" spans="1:7" ht="45" customHeight="1" x14ac:dyDescent="0.25">
      <c r="A42" s="3" t="s">
        <v>349</v>
      </c>
      <c r="B42" s="3" t="s">
        <v>9040</v>
      </c>
      <c r="C42" s="3" t="s">
        <v>345</v>
      </c>
      <c r="D42" s="3" t="s">
        <v>9041</v>
      </c>
      <c r="E42" s="3" t="s">
        <v>9042</v>
      </c>
      <c r="F42" s="3" t="s">
        <v>91</v>
      </c>
      <c r="G42" s="3" t="s">
        <v>2561</v>
      </c>
    </row>
    <row r="43" spans="1:7" ht="45" customHeight="1" x14ac:dyDescent="0.25">
      <c r="A43" s="3" t="s">
        <v>356</v>
      </c>
      <c r="B43" s="3" t="s">
        <v>9043</v>
      </c>
      <c r="C43" s="3" t="s">
        <v>351</v>
      </c>
      <c r="D43" s="3" t="s">
        <v>9036</v>
      </c>
      <c r="E43" s="3" t="s">
        <v>9037</v>
      </c>
      <c r="F43" s="3" t="s">
        <v>91</v>
      </c>
      <c r="G43" s="3" t="s">
        <v>2561</v>
      </c>
    </row>
    <row r="44" spans="1:7" ht="45" customHeight="1" x14ac:dyDescent="0.25">
      <c r="A44" s="3" t="s">
        <v>362</v>
      </c>
      <c r="B44" s="3" t="s">
        <v>9044</v>
      </c>
      <c r="C44" s="3" t="s">
        <v>358</v>
      </c>
      <c r="D44" s="3" t="s">
        <v>8974</v>
      </c>
      <c r="E44" s="3" t="s">
        <v>8975</v>
      </c>
      <c r="F44" s="3" t="s">
        <v>91</v>
      </c>
      <c r="G44" s="3" t="s">
        <v>2561</v>
      </c>
    </row>
    <row r="45" spans="1:7" ht="45" customHeight="1" x14ac:dyDescent="0.25">
      <c r="A45" s="3" t="s">
        <v>371</v>
      </c>
      <c r="B45" s="3" t="s">
        <v>9045</v>
      </c>
      <c r="C45" s="3" t="s">
        <v>365</v>
      </c>
      <c r="D45" s="3" t="s">
        <v>9046</v>
      </c>
      <c r="E45" s="3" t="s">
        <v>9047</v>
      </c>
      <c r="F45" s="3" t="s">
        <v>91</v>
      </c>
      <c r="G45" s="3" t="s">
        <v>2561</v>
      </c>
    </row>
    <row r="46" spans="1:7" ht="45" customHeight="1" x14ac:dyDescent="0.25">
      <c r="A46" s="3" t="s">
        <v>379</v>
      </c>
      <c r="B46" s="3" t="s">
        <v>9048</v>
      </c>
      <c r="C46" s="3" t="s">
        <v>374</v>
      </c>
      <c r="D46" s="3" t="s">
        <v>9049</v>
      </c>
      <c r="E46" s="3" t="s">
        <v>9050</v>
      </c>
      <c r="F46" s="3" t="s">
        <v>91</v>
      </c>
      <c r="G46" s="3" t="s">
        <v>2561</v>
      </c>
    </row>
    <row r="47" spans="1:7" ht="45" customHeight="1" x14ac:dyDescent="0.25">
      <c r="A47" s="3" t="s">
        <v>387</v>
      </c>
      <c r="B47" s="3" t="s">
        <v>9051</v>
      </c>
      <c r="C47" s="3" t="s">
        <v>381</v>
      </c>
      <c r="D47" s="3" t="s">
        <v>9052</v>
      </c>
      <c r="E47" s="3" t="s">
        <v>9053</v>
      </c>
      <c r="F47" s="3" t="s">
        <v>91</v>
      </c>
      <c r="G47" s="3" t="s">
        <v>2561</v>
      </c>
    </row>
    <row r="48" spans="1:7" ht="45" customHeight="1" x14ac:dyDescent="0.25">
      <c r="A48" s="3" t="s">
        <v>395</v>
      </c>
      <c r="B48" s="3" t="s">
        <v>9054</v>
      </c>
      <c r="C48" s="3" t="s">
        <v>374</v>
      </c>
      <c r="D48" s="3" t="s">
        <v>9055</v>
      </c>
      <c r="E48" s="3" t="s">
        <v>9056</v>
      </c>
      <c r="F48" s="3" t="s">
        <v>91</v>
      </c>
      <c r="G48" s="3" t="s">
        <v>2561</v>
      </c>
    </row>
    <row r="49" spans="1:7" ht="45" customHeight="1" x14ac:dyDescent="0.25">
      <c r="A49" s="3" t="s">
        <v>400</v>
      </c>
      <c r="B49" s="3" t="s">
        <v>9057</v>
      </c>
      <c r="C49" s="3" t="s">
        <v>374</v>
      </c>
      <c r="D49" s="3" t="s">
        <v>9058</v>
      </c>
      <c r="E49" s="3" t="s">
        <v>9059</v>
      </c>
      <c r="F49" s="3" t="s">
        <v>91</v>
      </c>
      <c r="G49" s="3" t="s">
        <v>2561</v>
      </c>
    </row>
    <row r="50" spans="1:7" ht="45" customHeight="1" x14ac:dyDescent="0.25">
      <c r="A50" s="3" t="s">
        <v>408</v>
      </c>
      <c r="B50" s="3" t="s">
        <v>9060</v>
      </c>
      <c r="C50" s="3" t="s">
        <v>402</v>
      </c>
      <c r="D50" s="3" t="s">
        <v>9061</v>
      </c>
      <c r="E50" s="3" t="s">
        <v>9062</v>
      </c>
      <c r="F50" s="3" t="s">
        <v>91</v>
      </c>
      <c r="G50" s="3" t="s">
        <v>2561</v>
      </c>
    </row>
    <row r="51" spans="1:7" ht="45" customHeight="1" x14ac:dyDescent="0.25">
      <c r="A51" s="3" t="s">
        <v>413</v>
      </c>
      <c r="B51" s="3" t="s">
        <v>9063</v>
      </c>
      <c r="C51" s="3" t="s">
        <v>374</v>
      </c>
      <c r="D51" s="3" t="s">
        <v>9064</v>
      </c>
      <c r="E51" s="3" t="s">
        <v>9065</v>
      </c>
      <c r="F51" s="3" t="s">
        <v>91</v>
      </c>
      <c r="G51" s="3" t="s">
        <v>2561</v>
      </c>
    </row>
    <row r="52" spans="1:7" ht="45" customHeight="1" x14ac:dyDescent="0.25">
      <c r="A52" s="3" t="s">
        <v>418</v>
      </c>
      <c r="B52" s="3" t="s">
        <v>9066</v>
      </c>
      <c r="C52" s="3" t="s">
        <v>402</v>
      </c>
      <c r="D52" s="3" t="s">
        <v>9061</v>
      </c>
      <c r="E52" s="3" t="s">
        <v>9062</v>
      </c>
      <c r="F52" s="3" t="s">
        <v>91</v>
      </c>
      <c r="G52" s="3" t="s">
        <v>2561</v>
      </c>
    </row>
    <row r="53" spans="1:7" ht="45" customHeight="1" x14ac:dyDescent="0.25">
      <c r="A53" s="3" t="s">
        <v>423</v>
      </c>
      <c r="B53" s="3" t="s">
        <v>9067</v>
      </c>
      <c r="C53" s="3" t="s">
        <v>365</v>
      </c>
      <c r="D53" s="3" t="s">
        <v>9068</v>
      </c>
      <c r="E53" s="3" t="s">
        <v>9069</v>
      </c>
      <c r="F53" s="3" t="s">
        <v>91</v>
      </c>
      <c r="G53" s="3" t="s">
        <v>2561</v>
      </c>
    </row>
    <row r="54" spans="1:7" ht="45" customHeight="1" x14ac:dyDescent="0.25">
      <c r="A54" s="3" t="s">
        <v>430</v>
      </c>
      <c r="B54" s="3" t="s">
        <v>9070</v>
      </c>
      <c r="C54" s="3" t="s">
        <v>402</v>
      </c>
      <c r="D54" s="3" t="s">
        <v>9071</v>
      </c>
      <c r="E54" s="3" t="s">
        <v>9072</v>
      </c>
      <c r="F54" s="3" t="s">
        <v>91</v>
      </c>
      <c r="G54" s="3" t="s">
        <v>2561</v>
      </c>
    </row>
    <row r="55" spans="1:7" ht="45" customHeight="1" x14ac:dyDescent="0.25">
      <c r="A55" s="3" t="s">
        <v>436</v>
      </c>
      <c r="B55" s="3" t="s">
        <v>9073</v>
      </c>
      <c r="C55" s="3" t="s">
        <v>374</v>
      </c>
      <c r="D55" s="3" t="s">
        <v>9074</v>
      </c>
      <c r="E55" s="3" t="s">
        <v>9075</v>
      </c>
      <c r="F55" s="3" t="s">
        <v>91</v>
      </c>
      <c r="G55" s="3" t="s">
        <v>2561</v>
      </c>
    </row>
    <row r="56" spans="1:7" ht="45" customHeight="1" x14ac:dyDescent="0.25">
      <c r="A56" s="3" t="s">
        <v>440</v>
      </c>
      <c r="B56" s="3" t="s">
        <v>9076</v>
      </c>
      <c r="C56" s="3" t="s">
        <v>402</v>
      </c>
      <c r="D56" s="3" t="s">
        <v>9077</v>
      </c>
      <c r="E56" s="3" t="s">
        <v>9078</v>
      </c>
      <c r="F56" s="3" t="s">
        <v>91</v>
      </c>
      <c r="G56" s="3" t="s">
        <v>2561</v>
      </c>
    </row>
    <row r="57" spans="1:7" ht="45" customHeight="1" x14ac:dyDescent="0.25">
      <c r="A57" s="3" t="s">
        <v>448</v>
      </c>
      <c r="B57" s="3" t="s">
        <v>9079</v>
      </c>
      <c r="C57" s="3" t="s">
        <v>442</v>
      </c>
      <c r="D57" s="3" t="s">
        <v>9080</v>
      </c>
      <c r="E57" s="3" t="s">
        <v>9081</v>
      </c>
      <c r="F57" s="3" t="s">
        <v>91</v>
      </c>
      <c r="G57" s="3" t="s">
        <v>2561</v>
      </c>
    </row>
    <row r="58" spans="1:7" ht="45" customHeight="1" x14ac:dyDescent="0.25">
      <c r="A58" s="3" t="s">
        <v>455</v>
      </c>
      <c r="B58" s="3" t="s">
        <v>9082</v>
      </c>
      <c r="C58" s="3" t="s">
        <v>450</v>
      </c>
      <c r="D58" s="3" t="s">
        <v>9083</v>
      </c>
      <c r="E58" s="3" t="s">
        <v>9084</v>
      </c>
      <c r="F58" s="3" t="s">
        <v>91</v>
      </c>
      <c r="G58" s="3" t="s">
        <v>2561</v>
      </c>
    </row>
    <row r="59" spans="1:7" ht="45" customHeight="1" x14ac:dyDescent="0.25">
      <c r="A59" s="3" t="s">
        <v>460</v>
      </c>
      <c r="B59" s="3" t="s">
        <v>9085</v>
      </c>
      <c r="C59" s="3" t="s">
        <v>374</v>
      </c>
      <c r="D59" s="3" t="s">
        <v>9086</v>
      </c>
      <c r="E59" s="3" t="s">
        <v>9087</v>
      </c>
      <c r="F59" s="3" t="s">
        <v>91</v>
      </c>
      <c r="G59" s="3" t="s">
        <v>2561</v>
      </c>
    </row>
    <row r="60" spans="1:7" ht="45" customHeight="1" x14ac:dyDescent="0.25">
      <c r="A60" s="3" t="s">
        <v>464</v>
      </c>
      <c r="B60" s="3" t="s">
        <v>9088</v>
      </c>
      <c r="C60" s="3" t="s">
        <v>374</v>
      </c>
      <c r="D60" s="3" t="s">
        <v>9089</v>
      </c>
      <c r="E60" s="3" t="s">
        <v>9090</v>
      </c>
      <c r="F60" s="3" t="s">
        <v>91</v>
      </c>
      <c r="G60" s="3" t="s">
        <v>2561</v>
      </c>
    </row>
    <row r="61" spans="1:7" ht="45" customHeight="1" x14ac:dyDescent="0.25">
      <c r="A61" s="3" t="s">
        <v>471</v>
      </c>
      <c r="B61" s="3" t="s">
        <v>9091</v>
      </c>
      <c r="C61" s="3" t="s">
        <v>466</v>
      </c>
      <c r="D61" s="3" t="s">
        <v>9092</v>
      </c>
      <c r="E61" s="3" t="s">
        <v>9093</v>
      </c>
      <c r="F61" s="3" t="s">
        <v>91</v>
      </c>
      <c r="G61" s="3" t="s">
        <v>2561</v>
      </c>
    </row>
    <row r="62" spans="1:7" ht="45" customHeight="1" x14ac:dyDescent="0.25">
      <c r="A62" s="3" t="s">
        <v>477</v>
      </c>
      <c r="B62" s="3" t="s">
        <v>9094</v>
      </c>
      <c r="C62" s="3" t="s">
        <v>466</v>
      </c>
      <c r="D62" s="3" t="s">
        <v>9095</v>
      </c>
      <c r="E62" s="3" t="s">
        <v>9096</v>
      </c>
      <c r="F62" s="3" t="s">
        <v>91</v>
      </c>
      <c r="G62" s="3" t="s">
        <v>2561</v>
      </c>
    </row>
    <row r="63" spans="1:7" ht="45" customHeight="1" x14ac:dyDescent="0.25">
      <c r="A63" s="3" t="s">
        <v>485</v>
      </c>
      <c r="B63" s="3" t="s">
        <v>9097</v>
      </c>
      <c r="C63" s="3" t="s">
        <v>479</v>
      </c>
      <c r="D63" s="3" t="s">
        <v>9098</v>
      </c>
      <c r="E63" s="3" t="s">
        <v>9099</v>
      </c>
      <c r="F63" s="3" t="s">
        <v>91</v>
      </c>
      <c r="G63" s="3" t="s">
        <v>2561</v>
      </c>
    </row>
    <row r="64" spans="1:7" ht="45" customHeight="1" x14ac:dyDescent="0.25">
      <c r="A64" s="3" t="s">
        <v>491</v>
      </c>
      <c r="B64" s="3" t="s">
        <v>9100</v>
      </c>
      <c r="C64" s="3" t="s">
        <v>487</v>
      </c>
      <c r="D64" s="3" t="s">
        <v>9101</v>
      </c>
      <c r="E64" s="3" t="s">
        <v>9102</v>
      </c>
      <c r="F64" s="3" t="s">
        <v>91</v>
      </c>
      <c r="G64" s="3" t="s">
        <v>2561</v>
      </c>
    </row>
    <row r="65" spans="1:7" ht="45" customHeight="1" x14ac:dyDescent="0.25">
      <c r="A65" s="3" t="s">
        <v>498</v>
      </c>
      <c r="B65" s="3" t="s">
        <v>9103</v>
      </c>
      <c r="C65" s="3" t="s">
        <v>493</v>
      </c>
      <c r="D65" s="3" t="s">
        <v>301</v>
      </c>
      <c r="E65" s="3" t="s">
        <v>301</v>
      </c>
      <c r="F65" s="3" t="s">
        <v>91</v>
      </c>
      <c r="G65" s="3" t="s">
        <v>2561</v>
      </c>
    </row>
    <row r="66" spans="1:7" ht="45" customHeight="1" x14ac:dyDescent="0.25">
      <c r="A66" s="3" t="s">
        <v>504</v>
      </c>
      <c r="B66" s="3" t="s">
        <v>9104</v>
      </c>
      <c r="C66" s="3" t="s">
        <v>501</v>
      </c>
      <c r="D66" s="3" t="s">
        <v>301</v>
      </c>
      <c r="E66" s="3" t="s">
        <v>301</v>
      </c>
      <c r="F66" s="3" t="s">
        <v>91</v>
      </c>
      <c r="G66" s="3" t="s">
        <v>2561</v>
      </c>
    </row>
    <row r="67" spans="1:7" ht="45" customHeight="1" x14ac:dyDescent="0.25">
      <c r="A67" s="3" t="s">
        <v>509</v>
      </c>
      <c r="B67" s="3" t="s">
        <v>9105</v>
      </c>
      <c r="C67" s="3" t="s">
        <v>466</v>
      </c>
      <c r="D67" s="3" t="s">
        <v>9106</v>
      </c>
      <c r="E67" s="3" t="s">
        <v>9107</v>
      </c>
      <c r="F67" s="3" t="s">
        <v>91</v>
      </c>
      <c r="G67" s="3" t="s">
        <v>2561</v>
      </c>
    </row>
    <row r="68" spans="1:7" ht="45" customHeight="1" x14ac:dyDescent="0.25">
      <c r="A68" s="3" t="s">
        <v>514</v>
      </c>
      <c r="B68" s="3" t="s">
        <v>9108</v>
      </c>
      <c r="C68" s="3" t="s">
        <v>511</v>
      </c>
      <c r="D68" s="3" t="s">
        <v>9109</v>
      </c>
      <c r="E68" s="3" t="s">
        <v>9110</v>
      </c>
      <c r="F68" s="3" t="s">
        <v>91</v>
      </c>
      <c r="G68" s="3" t="s">
        <v>2561</v>
      </c>
    </row>
    <row r="69" spans="1:7" ht="45" customHeight="1" x14ac:dyDescent="0.25">
      <c r="A69" s="3" t="s">
        <v>521</v>
      </c>
      <c r="B69" s="3" t="s">
        <v>9111</v>
      </c>
      <c r="C69" s="3" t="s">
        <v>516</v>
      </c>
      <c r="D69" s="3" t="s">
        <v>9112</v>
      </c>
      <c r="E69" s="3" t="s">
        <v>9113</v>
      </c>
      <c r="F69" s="3" t="s">
        <v>91</v>
      </c>
      <c r="G69" s="3" t="s">
        <v>2561</v>
      </c>
    </row>
    <row r="70" spans="1:7" ht="45" customHeight="1" x14ac:dyDescent="0.25">
      <c r="A70" s="3" t="s">
        <v>526</v>
      </c>
      <c r="B70" s="3" t="s">
        <v>9114</v>
      </c>
      <c r="C70" s="3" t="s">
        <v>516</v>
      </c>
      <c r="D70" s="3" t="s">
        <v>9115</v>
      </c>
      <c r="E70" s="3" t="s">
        <v>9116</v>
      </c>
      <c r="F70" s="3" t="s">
        <v>91</v>
      </c>
      <c r="G70" s="3" t="s">
        <v>2561</v>
      </c>
    </row>
    <row r="71" spans="1:7" ht="45" customHeight="1" x14ac:dyDescent="0.25">
      <c r="A71" s="3" t="s">
        <v>531</v>
      </c>
      <c r="B71" s="3" t="s">
        <v>9117</v>
      </c>
      <c r="C71" s="3" t="s">
        <v>528</v>
      </c>
      <c r="D71" s="3" t="s">
        <v>9118</v>
      </c>
      <c r="E71" s="3" t="s">
        <v>9119</v>
      </c>
      <c r="F71" s="3" t="s">
        <v>91</v>
      </c>
      <c r="G71" s="3" t="s">
        <v>2561</v>
      </c>
    </row>
    <row r="72" spans="1:7" ht="45" customHeight="1" x14ac:dyDescent="0.25">
      <c r="A72" s="3" t="s">
        <v>536</v>
      </c>
      <c r="B72" s="3" t="s">
        <v>9120</v>
      </c>
      <c r="C72" s="3" t="s">
        <v>528</v>
      </c>
      <c r="D72" s="3" t="s">
        <v>9121</v>
      </c>
      <c r="E72" s="3" t="s">
        <v>9122</v>
      </c>
      <c r="F72" s="3" t="s">
        <v>91</v>
      </c>
      <c r="G72" s="3" t="s">
        <v>2561</v>
      </c>
    </row>
    <row r="73" spans="1:7" ht="45" customHeight="1" x14ac:dyDescent="0.25">
      <c r="A73" s="3" t="s">
        <v>542</v>
      </c>
      <c r="B73" s="3" t="s">
        <v>9123</v>
      </c>
      <c r="C73" s="3" t="s">
        <v>538</v>
      </c>
      <c r="D73" s="3" t="s">
        <v>9124</v>
      </c>
      <c r="E73" s="3" t="s">
        <v>9125</v>
      </c>
      <c r="F73" s="3" t="s">
        <v>91</v>
      </c>
      <c r="G73" s="3" t="s">
        <v>2561</v>
      </c>
    </row>
    <row r="74" spans="1:7" ht="45" customHeight="1" x14ac:dyDescent="0.25">
      <c r="A74" s="3" t="s">
        <v>546</v>
      </c>
      <c r="B74" s="3" t="s">
        <v>9126</v>
      </c>
      <c r="C74" s="3" t="s">
        <v>544</v>
      </c>
      <c r="D74" s="3" t="s">
        <v>9127</v>
      </c>
      <c r="E74" s="3" t="s">
        <v>9128</v>
      </c>
      <c r="F74" s="3" t="s">
        <v>91</v>
      </c>
      <c r="G74" s="3" t="s">
        <v>2561</v>
      </c>
    </row>
    <row r="75" spans="1:7" ht="45" customHeight="1" x14ac:dyDescent="0.25">
      <c r="A75" s="3" t="s">
        <v>552</v>
      </c>
      <c r="B75" s="3" t="s">
        <v>9129</v>
      </c>
      <c r="C75" s="3" t="s">
        <v>548</v>
      </c>
      <c r="D75" s="3" t="s">
        <v>8993</v>
      </c>
      <c r="E75" s="3" t="s">
        <v>8994</v>
      </c>
      <c r="F75" s="3" t="s">
        <v>91</v>
      </c>
      <c r="G75" s="3" t="s">
        <v>2561</v>
      </c>
    </row>
    <row r="76" spans="1:7" ht="45" customHeight="1" x14ac:dyDescent="0.25">
      <c r="A76" s="3" t="s">
        <v>557</v>
      </c>
      <c r="B76" s="3" t="s">
        <v>9130</v>
      </c>
      <c r="C76" s="3" t="s">
        <v>554</v>
      </c>
      <c r="D76" s="3" t="s">
        <v>8961</v>
      </c>
      <c r="E76" s="3" t="s">
        <v>8962</v>
      </c>
      <c r="F76" s="3" t="s">
        <v>91</v>
      </c>
      <c r="G76" s="3" t="s">
        <v>2561</v>
      </c>
    </row>
    <row r="77" spans="1:7" ht="45" customHeight="1" x14ac:dyDescent="0.25">
      <c r="A77" s="3" t="s">
        <v>562</v>
      </c>
      <c r="B77" s="3" t="s">
        <v>9131</v>
      </c>
      <c r="C77" s="3" t="s">
        <v>559</v>
      </c>
      <c r="D77" s="3" t="s">
        <v>9132</v>
      </c>
      <c r="E77" s="3" t="s">
        <v>9133</v>
      </c>
      <c r="F77" s="3" t="s">
        <v>91</v>
      </c>
      <c r="G77" s="3" t="s">
        <v>2561</v>
      </c>
    </row>
    <row r="78" spans="1:7" ht="45" customHeight="1" x14ac:dyDescent="0.25">
      <c r="A78" s="3" t="s">
        <v>568</v>
      </c>
      <c r="B78" s="3" t="s">
        <v>9134</v>
      </c>
      <c r="C78" s="3" t="s">
        <v>466</v>
      </c>
      <c r="D78" s="3" t="s">
        <v>9135</v>
      </c>
      <c r="E78" s="3" t="s">
        <v>9136</v>
      </c>
      <c r="F78" s="3" t="s">
        <v>91</v>
      </c>
      <c r="G78" s="3" t="s">
        <v>2561</v>
      </c>
    </row>
    <row r="79" spans="1:7" ht="45" customHeight="1" x14ac:dyDescent="0.25">
      <c r="A79" s="3" t="s">
        <v>573</v>
      </c>
      <c r="B79" s="3" t="s">
        <v>9137</v>
      </c>
      <c r="C79" s="3" t="s">
        <v>570</v>
      </c>
      <c r="D79" s="3" t="s">
        <v>9138</v>
      </c>
      <c r="E79" s="3" t="s">
        <v>9139</v>
      </c>
      <c r="F79" s="3" t="s">
        <v>91</v>
      </c>
      <c r="G79" s="3" t="s">
        <v>2561</v>
      </c>
    </row>
    <row r="80" spans="1:7" ht="45" customHeight="1" x14ac:dyDescent="0.25">
      <c r="A80" s="3" t="s">
        <v>578</v>
      </c>
      <c r="B80" s="3" t="s">
        <v>9140</v>
      </c>
      <c r="C80" s="3" t="s">
        <v>202</v>
      </c>
      <c r="D80" s="3" t="s">
        <v>9141</v>
      </c>
      <c r="E80" s="3" t="s">
        <v>9142</v>
      </c>
      <c r="F80" s="3" t="s">
        <v>91</v>
      </c>
      <c r="G80" s="3" t="s">
        <v>2561</v>
      </c>
    </row>
    <row r="81" spans="1:7" ht="45" customHeight="1" x14ac:dyDescent="0.25">
      <c r="A81" s="3" t="s">
        <v>585</v>
      </c>
      <c r="B81" s="3" t="s">
        <v>9143</v>
      </c>
      <c r="C81" s="3" t="s">
        <v>442</v>
      </c>
      <c r="D81" s="3" t="s">
        <v>9144</v>
      </c>
      <c r="E81" s="3" t="s">
        <v>9145</v>
      </c>
      <c r="F81" s="3" t="s">
        <v>91</v>
      </c>
      <c r="G81" s="3" t="s">
        <v>2561</v>
      </c>
    </row>
    <row r="82" spans="1:7" ht="45" customHeight="1" x14ac:dyDescent="0.25">
      <c r="A82" s="3" t="s">
        <v>594</v>
      </c>
      <c r="B82" s="3" t="s">
        <v>9146</v>
      </c>
      <c r="C82" s="3" t="s">
        <v>588</v>
      </c>
      <c r="D82" s="3" t="s">
        <v>9147</v>
      </c>
      <c r="E82" s="3" t="s">
        <v>9148</v>
      </c>
      <c r="F82" s="3" t="s">
        <v>91</v>
      </c>
      <c r="G82" s="3" t="s">
        <v>2561</v>
      </c>
    </row>
    <row r="83" spans="1:7" ht="45" customHeight="1" x14ac:dyDescent="0.25">
      <c r="A83" s="3" t="s">
        <v>601</v>
      </c>
      <c r="B83" s="3" t="s">
        <v>9149</v>
      </c>
      <c r="C83" s="3" t="s">
        <v>365</v>
      </c>
      <c r="D83" s="3" t="s">
        <v>9150</v>
      </c>
      <c r="E83" s="3" t="s">
        <v>9151</v>
      </c>
      <c r="F83" s="3" t="s">
        <v>91</v>
      </c>
      <c r="G83" s="3" t="s">
        <v>2561</v>
      </c>
    </row>
    <row r="84" spans="1:7" ht="45" customHeight="1" x14ac:dyDescent="0.25">
      <c r="A84" s="3" t="s">
        <v>607</v>
      </c>
      <c r="B84" s="3" t="s">
        <v>9152</v>
      </c>
      <c r="C84" s="3" t="s">
        <v>365</v>
      </c>
      <c r="D84" s="3" t="s">
        <v>9153</v>
      </c>
      <c r="E84" s="3" t="s">
        <v>9154</v>
      </c>
      <c r="F84" s="3" t="s">
        <v>91</v>
      </c>
      <c r="G84" s="3" t="s">
        <v>2561</v>
      </c>
    </row>
    <row r="85" spans="1:7" ht="45" customHeight="1" x14ac:dyDescent="0.25">
      <c r="A85" s="3" t="s">
        <v>612</v>
      </c>
      <c r="B85" s="3" t="s">
        <v>9155</v>
      </c>
      <c r="C85" s="3" t="s">
        <v>493</v>
      </c>
      <c r="D85" s="3" t="s">
        <v>9156</v>
      </c>
      <c r="E85" s="3" t="s">
        <v>9157</v>
      </c>
      <c r="F85" s="3" t="s">
        <v>91</v>
      </c>
      <c r="G85" s="3" t="s">
        <v>2561</v>
      </c>
    </row>
    <row r="86" spans="1:7" ht="45" customHeight="1" x14ac:dyDescent="0.25">
      <c r="A86" s="3" t="s">
        <v>616</v>
      </c>
      <c r="B86" s="3" t="s">
        <v>9158</v>
      </c>
      <c r="C86" s="3" t="s">
        <v>365</v>
      </c>
      <c r="D86" s="3" t="s">
        <v>9159</v>
      </c>
      <c r="E86" s="3" t="s">
        <v>9160</v>
      </c>
      <c r="F86" s="3" t="s">
        <v>91</v>
      </c>
      <c r="G86" s="3" t="s">
        <v>2561</v>
      </c>
    </row>
    <row r="87" spans="1:7" ht="45" customHeight="1" x14ac:dyDescent="0.25">
      <c r="A87" s="3" t="s">
        <v>623</v>
      </c>
      <c r="B87" s="3" t="s">
        <v>9161</v>
      </c>
      <c r="C87" s="3" t="s">
        <v>450</v>
      </c>
      <c r="D87" s="3" t="s">
        <v>9162</v>
      </c>
      <c r="E87" s="3" t="s">
        <v>9163</v>
      </c>
      <c r="F87" s="3" t="s">
        <v>91</v>
      </c>
      <c r="G87" s="3" t="s">
        <v>2561</v>
      </c>
    </row>
    <row r="88" spans="1:7" ht="45" customHeight="1" x14ac:dyDescent="0.25">
      <c r="A88" s="3" t="s">
        <v>628</v>
      </c>
      <c r="B88" s="3" t="s">
        <v>9164</v>
      </c>
      <c r="C88" s="3" t="s">
        <v>493</v>
      </c>
      <c r="D88" s="3" t="s">
        <v>9165</v>
      </c>
      <c r="E88" s="3" t="s">
        <v>9166</v>
      </c>
      <c r="F88" s="3" t="s">
        <v>91</v>
      </c>
      <c r="G88" s="3" t="s">
        <v>2561</v>
      </c>
    </row>
    <row r="89" spans="1:7" ht="45" customHeight="1" x14ac:dyDescent="0.25">
      <c r="A89" s="3" t="s">
        <v>635</v>
      </c>
      <c r="B89" s="3" t="s">
        <v>9167</v>
      </c>
      <c r="C89" s="3" t="s">
        <v>493</v>
      </c>
      <c r="D89" s="3" t="s">
        <v>9168</v>
      </c>
      <c r="E89" s="3" t="s">
        <v>9169</v>
      </c>
      <c r="F89" s="3" t="s">
        <v>91</v>
      </c>
      <c r="G89" s="3" t="s">
        <v>2561</v>
      </c>
    </row>
    <row r="90" spans="1:7" ht="45" customHeight="1" x14ac:dyDescent="0.25">
      <c r="A90" s="3" t="s">
        <v>641</v>
      </c>
      <c r="B90" s="3" t="s">
        <v>9170</v>
      </c>
      <c r="C90" s="3" t="s">
        <v>493</v>
      </c>
      <c r="D90" s="3" t="s">
        <v>9171</v>
      </c>
      <c r="E90" s="3" t="s">
        <v>9172</v>
      </c>
      <c r="F90" s="3" t="s">
        <v>91</v>
      </c>
      <c r="G90" s="3" t="s">
        <v>2561</v>
      </c>
    </row>
    <row r="91" spans="1:7" ht="45" customHeight="1" x14ac:dyDescent="0.25">
      <c r="A91" s="3" t="s">
        <v>644</v>
      </c>
      <c r="B91" s="3" t="s">
        <v>9173</v>
      </c>
      <c r="C91" s="3" t="s">
        <v>381</v>
      </c>
      <c r="D91" s="3" t="s">
        <v>301</v>
      </c>
      <c r="E91" s="3" t="s">
        <v>301</v>
      </c>
      <c r="F91" s="3" t="s">
        <v>91</v>
      </c>
      <c r="G91" s="3" t="s">
        <v>2561</v>
      </c>
    </row>
    <row r="92" spans="1:7" ht="45" customHeight="1" x14ac:dyDescent="0.25">
      <c r="A92" s="3" t="s">
        <v>649</v>
      </c>
      <c r="B92" s="3" t="s">
        <v>9174</v>
      </c>
      <c r="C92" s="3" t="s">
        <v>365</v>
      </c>
      <c r="D92" s="3" t="s">
        <v>9175</v>
      </c>
      <c r="E92" s="3" t="s">
        <v>9176</v>
      </c>
      <c r="F92" s="3" t="s">
        <v>91</v>
      </c>
      <c r="G92" s="3" t="s">
        <v>2561</v>
      </c>
    </row>
    <row r="93" spans="1:7" ht="45" customHeight="1" x14ac:dyDescent="0.25">
      <c r="A93" s="3" t="s">
        <v>655</v>
      </c>
      <c r="B93" s="3" t="s">
        <v>9177</v>
      </c>
      <c r="C93" s="3" t="s">
        <v>450</v>
      </c>
      <c r="D93" s="3" t="s">
        <v>9178</v>
      </c>
      <c r="E93" s="3" t="s">
        <v>9179</v>
      </c>
      <c r="F93" s="3" t="s">
        <v>91</v>
      </c>
      <c r="G93" s="3" t="s">
        <v>2561</v>
      </c>
    </row>
    <row r="94" spans="1:7" ht="45" customHeight="1" x14ac:dyDescent="0.25">
      <c r="A94" s="3" t="s">
        <v>660</v>
      </c>
      <c r="B94" s="3" t="s">
        <v>9180</v>
      </c>
      <c r="C94" s="3" t="s">
        <v>450</v>
      </c>
      <c r="D94" s="3" t="s">
        <v>9181</v>
      </c>
      <c r="E94" s="3" t="s">
        <v>9182</v>
      </c>
      <c r="F94" s="3" t="s">
        <v>91</v>
      </c>
      <c r="G94" s="3" t="s">
        <v>2561</v>
      </c>
    </row>
    <row r="95" spans="1:7" ht="45" customHeight="1" x14ac:dyDescent="0.25">
      <c r="A95" s="3" t="s">
        <v>663</v>
      </c>
      <c r="B95" s="3" t="s">
        <v>9183</v>
      </c>
      <c r="C95" s="3" t="s">
        <v>442</v>
      </c>
      <c r="D95" s="3" t="s">
        <v>9184</v>
      </c>
      <c r="E95" s="3" t="s">
        <v>9185</v>
      </c>
      <c r="F95" s="3" t="s">
        <v>91</v>
      </c>
      <c r="G95" s="3" t="s">
        <v>2561</v>
      </c>
    </row>
    <row r="96" spans="1:7" ht="45" customHeight="1" x14ac:dyDescent="0.25">
      <c r="A96" s="3" t="s">
        <v>671</v>
      </c>
      <c r="B96" s="3" t="s">
        <v>9186</v>
      </c>
      <c r="C96" s="3" t="s">
        <v>665</v>
      </c>
      <c r="D96" s="3" t="s">
        <v>9187</v>
      </c>
      <c r="E96" s="3" t="s">
        <v>9188</v>
      </c>
      <c r="F96" s="3" t="s">
        <v>91</v>
      </c>
      <c r="G96" s="3" t="s">
        <v>2561</v>
      </c>
    </row>
    <row r="97" spans="1:7" ht="45" customHeight="1" x14ac:dyDescent="0.25">
      <c r="A97" s="3" t="s">
        <v>678</v>
      </c>
      <c r="B97" s="3" t="s">
        <v>9189</v>
      </c>
      <c r="C97" s="3" t="s">
        <v>365</v>
      </c>
      <c r="D97" s="3" t="s">
        <v>9190</v>
      </c>
      <c r="E97" s="3" t="s">
        <v>9191</v>
      </c>
      <c r="F97" s="3" t="s">
        <v>91</v>
      </c>
      <c r="G97" s="3" t="s">
        <v>2561</v>
      </c>
    </row>
    <row r="98" spans="1:7" ht="45" customHeight="1" x14ac:dyDescent="0.25">
      <c r="A98" s="3" t="s">
        <v>683</v>
      </c>
      <c r="B98" s="3" t="s">
        <v>9192</v>
      </c>
      <c r="C98" s="3" t="s">
        <v>665</v>
      </c>
      <c r="D98" s="3" t="s">
        <v>9193</v>
      </c>
      <c r="E98" s="3" t="s">
        <v>9194</v>
      </c>
      <c r="F98" s="3" t="s">
        <v>91</v>
      </c>
      <c r="G98" s="3" t="s">
        <v>2561</v>
      </c>
    </row>
    <row r="99" spans="1:7" ht="45" customHeight="1" x14ac:dyDescent="0.25">
      <c r="A99" s="3" t="s">
        <v>686</v>
      </c>
      <c r="B99" s="3" t="s">
        <v>9195</v>
      </c>
      <c r="C99" s="3" t="s">
        <v>493</v>
      </c>
      <c r="D99" s="3" t="s">
        <v>9196</v>
      </c>
      <c r="E99" s="3" t="s">
        <v>9197</v>
      </c>
      <c r="F99" s="3" t="s">
        <v>91</v>
      </c>
      <c r="G99" s="3" t="s">
        <v>2561</v>
      </c>
    </row>
    <row r="100" spans="1:7" ht="45" customHeight="1" x14ac:dyDescent="0.25">
      <c r="A100" s="3" t="s">
        <v>693</v>
      </c>
      <c r="B100" s="3" t="s">
        <v>9198</v>
      </c>
      <c r="C100" s="3" t="s">
        <v>493</v>
      </c>
      <c r="D100" s="3" t="s">
        <v>9199</v>
      </c>
      <c r="E100" s="3" t="s">
        <v>9200</v>
      </c>
      <c r="F100" s="3" t="s">
        <v>91</v>
      </c>
      <c r="G100" s="3" t="s">
        <v>2561</v>
      </c>
    </row>
    <row r="101" spans="1:7" ht="45" customHeight="1" x14ac:dyDescent="0.25">
      <c r="A101" s="3" t="s">
        <v>700</v>
      </c>
      <c r="B101" s="3" t="s">
        <v>9201</v>
      </c>
      <c r="C101" s="3" t="s">
        <v>365</v>
      </c>
      <c r="D101" s="3" t="s">
        <v>9202</v>
      </c>
      <c r="E101" s="3" t="s">
        <v>9203</v>
      </c>
      <c r="F101" s="3" t="s">
        <v>91</v>
      </c>
      <c r="G101" s="3" t="s">
        <v>2561</v>
      </c>
    </row>
    <row r="102" spans="1:7" ht="45" customHeight="1" x14ac:dyDescent="0.25">
      <c r="A102" s="3" t="s">
        <v>706</v>
      </c>
      <c r="B102" s="3" t="s">
        <v>9204</v>
      </c>
      <c r="C102" s="3" t="s">
        <v>365</v>
      </c>
      <c r="D102" s="3" t="s">
        <v>9205</v>
      </c>
      <c r="E102" s="3" t="s">
        <v>9206</v>
      </c>
      <c r="F102" s="3" t="s">
        <v>91</v>
      </c>
      <c r="G102" s="3" t="s">
        <v>2561</v>
      </c>
    </row>
    <row r="103" spans="1:7" ht="45" customHeight="1" x14ac:dyDescent="0.25">
      <c r="A103" s="3" t="s">
        <v>711</v>
      </c>
      <c r="B103" s="3" t="s">
        <v>9207</v>
      </c>
      <c r="C103" s="3" t="s">
        <v>365</v>
      </c>
      <c r="D103" s="3" t="s">
        <v>9208</v>
      </c>
      <c r="E103" s="3" t="s">
        <v>9209</v>
      </c>
      <c r="F103" s="3" t="s">
        <v>91</v>
      </c>
      <c r="G103" s="3" t="s">
        <v>2561</v>
      </c>
    </row>
    <row r="104" spans="1:7" ht="45" customHeight="1" x14ac:dyDescent="0.25">
      <c r="A104" s="3" t="s">
        <v>719</v>
      </c>
      <c r="B104" s="3" t="s">
        <v>9210</v>
      </c>
      <c r="C104" s="3" t="s">
        <v>713</v>
      </c>
      <c r="D104" s="3" t="s">
        <v>9211</v>
      </c>
      <c r="E104" s="3" t="s">
        <v>9212</v>
      </c>
      <c r="F104" s="3" t="s">
        <v>91</v>
      </c>
      <c r="G104" s="3" t="s">
        <v>2561</v>
      </c>
    </row>
    <row r="105" spans="1:7" ht="45" customHeight="1" x14ac:dyDescent="0.25">
      <c r="A105" s="3" t="s">
        <v>724</v>
      </c>
      <c r="B105" s="3" t="s">
        <v>9213</v>
      </c>
      <c r="C105" s="3" t="s">
        <v>374</v>
      </c>
      <c r="D105" s="3" t="s">
        <v>9214</v>
      </c>
      <c r="E105" s="3" t="s">
        <v>9215</v>
      </c>
      <c r="F105" s="3" t="s">
        <v>91</v>
      </c>
      <c r="G105" s="3" t="s">
        <v>2561</v>
      </c>
    </row>
    <row r="106" spans="1:7" ht="45" customHeight="1" x14ac:dyDescent="0.25">
      <c r="A106" s="3" t="s">
        <v>729</v>
      </c>
      <c r="B106" s="3" t="s">
        <v>9216</v>
      </c>
      <c r="C106" s="3" t="s">
        <v>450</v>
      </c>
      <c r="D106" s="3" t="s">
        <v>9217</v>
      </c>
      <c r="E106" s="3" t="s">
        <v>9218</v>
      </c>
      <c r="F106" s="3" t="s">
        <v>91</v>
      </c>
      <c r="G106" s="3" t="s">
        <v>2561</v>
      </c>
    </row>
    <row r="107" spans="1:7" ht="45" customHeight="1" x14ac:dyDescent="0.25">
      <c r="A107" s="3" t="s">
        <v>735</v>
      </c>
      <c r="B107" s="3" t="s">
        <v>9219</v>
      </c>
      <c r="C107" s="3" t="s">
        <v>450</v>
      </c>
      <c r="D107" s="3" t="s">
        <v>9220</v>
      </c>
      <c r="E107" s="3" t="s">
        <v>9221</v>
      </c>
      <c r="F107" s="3" t="s">
        <v>91</v>
      </c>
      <c r="G107" s="3" t="s">
        <v>2561</v>
      </c>
    </row>
    <row r="108" spans="1:7" ht="45" customHeight="1" x14ac:dyDescent="0.25">
      <c r="A108" s="3" t="s">
        <v>739</v>
      </c>
      <c r="B108" s="3" t="s">
        <v>9222</v>
      </c>
      <c r="C108" s="3" t="s">
        <v>450</v>
      </c>
      <c r="D108" s="3" t="s">
        <v>9217</v>
      </c>
      <c r="E108" s="3" t="s">
        <v>9218</v>
      </c>
      <c r="F108" s="3" t="s">
        <v>91</v>
      </c>
      <c r="G108" s="3" t="s">
        <v>2561</v>
      </c>
    </row>
    <row r="109" spans="1:7" ht="45" customHeight="1" x14ac:dyDescent="0.25">
      <c r="A109" s="3" t="s">
        <v>743</v>
      </c>
      <c r="B109" s="3" t="s">
        <v>9223</v>
      </c>
      <c r="C109" s="3" t="s">
        <v>450</v>
      </c>
      <c r="D109" s="3" t="s">
        <v>9217</v>
      </c>
      <c r="E109" s="3" t="s">
        <v>9218</v>
      </c>
      <c r="F109" s="3" t="s">
        <v>91</v>
      </c>
      <c r="G109" s="3" t="s">
        <v>2561</v>
      </c>
    </row>
    <row r="110" spans="1:7" ht="45" customHeight="1" x14ac:dyDescent="0.25">
      <c r="A110" s="3" t="s">
        <v>749</v>
      </c>
      <c r="B110" s="3" t="s">
        <v>9224</v>
      </c>
      <c r="C110" s="3" t="s">
        <v>588</v>
      </c>
      <c r="D110" s="3" t="s">
        <v>9225</v>
      </c>
      <c r="E110" s="3" t="s">
        <v>9226</v>
      </c>
      <c r="F110" s="3" t="s">
        <v>91</v>
      </c>
      <c r="G110" s="3" t="s">
        <v>2561</v>
      </c>
    </row>
    <row r="111" spans="1:7" ht="45" customHeight="1" x14ac:dyDescent="0.25">
      <c r="A111" s="3" t="s">
        <v>754</v>
      </c>
      <c r="B111" s="3" t="s">
        <v>9227</v>
      </c>
      <c r="C111" s="3" t="s">
        <v>450</v>
      </c>
      <c r="D111" s="3" t="s">
        <v>9228</v>
      </c>
      <c r="E111" s="3" t="s">
        <v>9229</v>
      </c>
      <c r="F111" s="3" t="s">
        <v>91</v>
      </c>
      <c r="G111" s="3" t="s">
        <v>2561</v>
      </c>
    </row>
    <row r="112" spans="1:7" ht="45" customHeight="1" x14ac:dyDescent="0.25">
      <c r="A112" s="3" t="s">
        <v>758</v>
      </c>
      <c r="B112" s="3" t="s">
        <v>9230</v>
      </c>
      <c r="C112" s="3" t="s">
        <v>450</v>
      </c>
      <c r="D112" s="3" t="s">
        <v>9231</v>
      </c>
      <c r="E112" s="3" t="s">
        <v>9232</v>
      </c>
      <c r="F112" s="3" t="s">
        <v>91</v>
      </c>
      <c r="G112" s="3" t="s">
        <v>2561</v>
      </c>
    </row>
    <row r="113" spans="1:7" ht="45" customHeight="1" x14ac:dyDescent="0.25">
      <c r="A113" s="3" t="s">
        <v>763</v>
      </c>
      <c r="B113" s="3" t="s">
        <v>9233</v>
      </c>
      <c r="C113" s="3" t="s">
        <v>450</v>
      </c>
      <c r="D113" s="3" t="s">
        <v>9234</v>
      </c>
      <c r="E113" s="3" t="s">
        <v>9235</v>
      </c>
      <c r="F113" s="3" t="s">
        <v>91</v>
      </c>
      <c r="G113" s="3" t="s">
        <v>2561</v>
      </c>
    </row>
    <row r="114" spans="1:7" ht="45" customHeight="1" x14ac:dyDescent="0.25">
      <c r="A114" s="3" t="s">
        <v>767</v>
      </c>
      <c r="B114" s="3" t="s">
        <v>9236</v>
      </c>
      <c r="C114" s="3" t="s">
        <v>588</v>
      </c>
      <c r="D114" s="3" t="s">
        <v>9237</v>
      </c>
      <c r="E114" s="3" t="s">
        <v>9238</v>
      </c>
      <c r="F114" s="3" t="s">
        <v>91</v>
      </c>
      <c r="G114" s="3" t="s">
        <v>2561</v>
      </c>
    </row>
    <row r="115" spans="1:7" ht="45" customHeight="1" x14ac:dyDescent="0.25">
      <c r="A115" s="3" t="s">
        <v>771</v>
      </c>
      <c r="B115" s="3" t="s">
        <v>9239</v>
      </c>
      <c r="C115" s="3" t="s">
        <v>588</v>
      </c>
      <c r="D115" s="3" t="s">
        <v>9225</v>
      </c>
      <c r="E115" s="3" t="s">
        <v>9226</v>
      </c>
      <c r="F115" s="3" t="s">
        <v>91</v>
      </c>
      <c r="G115" s="3" t="s">
        <v>2561</v>
      </c>
    </row>
    <row r="116" spans="1:7" ht="45" customHeight="1" x14ac:dyDescent="0.25">
      <c r="A116" s="3" t="s">
        <v>777</v>
      </c>
      <c r="B116" s="3" t="s">
        <v>9240</v>
      </c>
      <c r="C116" s="3" t="s">
        <v>374</v>
      </c>
      <c r="D116" s="3" t="s">
        <v>9241</v>
      </c>
      <c r="E116" s="3" t="s">
        <v>9242</v>
      </c>
      <c r="F116" s="3" t="s">
        <v>91</v>
      </c>
      <c r="G116" s="3" t="s">
        <v>2561</v>
      </c>
    </row>
    <row r="117" spans="1:7" ht="45" customHeight="1" x14ac:dyDescent="0.25">
      <c r="A117" s="3" t="s">
        <v>783</v>
      </c>
      <c r="B117" s="3" t="s">
        <v>9243</v>
      </c>
      <c r="C117" s="3" t="s">
        <v>442</v>
      </c>
      <c r="D117" s="3" t="s">
        <v>9244</v>
      </c>
      <c r="E117" s="3" t="s">
        <v>9245</v>
      </c>
      <c r="F117" s="3" t="s">
        <v>91</v>
      </c>
      <c r="G117" s="3" t="s">
        <v>2561</v>
      </c>
    </row>
    <row r="118" spans="1:7" ht="45" customHeight="1" x14ac:dyDescent="0.25">
      <c r="A118" s="3" t="s">
        <v>789</v>
      </c>
      <c r="B118" s="3" t="s">
        <v>9246</v>
      </c>
      <c r="C118" s="3" t="s">
        <v>365</v>
      </c>
      <c r="D118" s="3" t="s">
        <v>9175</v>
      </c>
      <c r="E118" s="3" t="s">
        <v>9176</v>
      </c>
      <c r="F118" s="3" t="s">
        <v>91</v>
      </c>
      <c r="G118" s="3" t="s">
        <v>2561</v>
      </c>
    </row>
    <row r="119" spans="1:7" ht="45" customHeight="1" x14ac:dyDescent="0.25">
      <c r="A119" s="3" t="s">
        <v>793</v>
      </c>
      <c r="B119" s="3" t="s">
        <v>9247</v>
      </c>
      <c r="C119" s="3" t="s">
        <v>374</v>
      </c>
      <c r="D119" s="3" t="s">
        <v>9248</v>
      </c>
      <c r="E119" s="3" t="s">
        <v>9249</v>
      </c>
      <c r="F119" s="3" t="s">
        <v>91</v>
      </c>
      <c r="G119" s="3" t="s">
        <v>2561</v>
      </c>
    </row>
    <row r="120" spans="1:7" ht="45" customHeight="1" x14ac:dyDescent="0.25">
      <c r="A120" s="3" t="s">
        <v>799</v>
      </c>
      <c r="B120" s="3" t="s">
        <v>9250</v>
      </c>
      <c r="C120" s="3" t="s">
        <v>588</v>
      </c>
      <c r="D120" s="3" t="s">
        <v>9251</v>
      </c>
      <c r="E120" s="3" t="s">
        <v>9252</v>
      </c>
      <c r="F120" s="3" t="s">
        <v>91</v>
      </c>
      <c r="G120" s="3" t="s">
        <v>2561</v>
      </c>
    </row>
    <row r="121" spans="1:7" ht="45" customHeight="1" x14ac:dyDescent="0.25">
      <c r="A121" s="3" t="s">
        <v>804</v>
      </c>
      <c r="B121" s="3" t="s">
        <v>9253</v>
      </c>
      <c r="C121" s="3" t="s">
        <v>365</v>
      </c>
      <c r="D121" s="3" t="s">
        <v>9254</v>
      </c>
      <c r="E121" s="3" t="s">
        <v>9255</v>
      </c>
      <c r="F121" s="3" t="s">
        <v>91</v>
      </c>
      <c r="G121" s="3" t="s">
        <v>2561</v>
      </c>
    </row>
    <row r="122" spans="1:7" ht="45" customHeight="1" x14ac:dyDescent="0.25">
      <c r="A122" s="3" t="s">
        <v>810</v>
      </c>
      <c r="B122" s="3" t="s">
        <v>9256</v>
      </c>
      <c r="C122" s="3" t="s">
        <v>450</v>
      </c>
      <c r="D122" s="3" t="s">
        <v>9257</v>
      </c>
      <c r="E122" s="3" t="s">
        <v>9258</v>
      </c>
      <c r="F122" s="3" t="s">
        <v>91</v>
      </c>
      <c r="G122" s="3" t="s">
        <v>2561</v>
      </c>
    </row>
    <row r="123" spans="1:7" ht="45" customHeight="1" x14ac:dyDescent="0.25">
      <c r="A123" s="3" t="s">
        <v>815</v>
      </c>
      <c r="B123" s="3" t="s">
        <v>9259</v>
      </c>
      <c r="C123" s="3" t="s">
        <v>588</v>
      </c>
      <c r="D123" s="3" t="s">
        <v>9225</v>
      </c>
      <c r="E123" s="3" t="s">
        <v>9226</v>
      </c>
      <c r="F123" s="3" t="s">
        <v>91</v>
      </c>
      <c r="G123" s="3" t="s">
        <v>2561</v>
      </c>
    </row>
    <row r="124" spans="1:7" ht="45" customHeight="1" x14ac:dyDescent="0.25">
      <c r="A124" s="3" t="s">
        <v>820</v>
      </c>
      <c r="B124" s="3" t="s">
        <v>9260</v>
      </c>
      <c r="C124" s="3" t="s">
        <v>450</v>
      </c>
      <c r="D124" s="3" t="s">
        <v>9217</v>
      </c>
      <c r="E124" s="3" t="s">
        <v>9218</v>
      </c>
      <c r="F124" s="3" t="s">
        <v>91</v>
      </c>
      <c r="G124" s="3" t="s">
        <v>2561</v>
      </c>
    </row>
    <row r="125" spans="1:7" ht="45" customHeight="1" x14ac:dyDescent="0.25">
      <c r="A125" s="3" t="s">
        <v>824</v>
      </c>
      <c r="B125" s="3" t="s">
        <v>9261</v>
      </c>
      <c r="C125" s="3" t="s">
        <v>588</v>
      </c>
      <c r="D125" s="3" t="s">
        <v>9225</v>
      </c>
      <c r="E125" s="3" t="s">
        <v>9262</v>
      </c>
      <c r="F125" s="3" t="s">
        <v>91</v>
      </c>
      <c r="G125" s="3" t="s">
        <v>2561</v>
      </c>
    </row>
    <row r="126" spans="1:7" ht="45" customHeight="1" x14ac:dyDescent="0.25">
      <c r="A126" s="3" t="s">
        <v>830</v>
      </c>
      <c r="B126" s="3" t="s">
        <v>9263</v>
      </c>
      <c r="C126" s="3" t="s">
        <v>450</v>
      </c>
      <c r="D126" s="3" t="s">
        <v>9264</v>
      </c>
      <c r="E126" s="3" t="s">
        <v>9265</v>
      </c>
      <c r="F126" s="3" t="s">
        <v>91</v>
      </c>
      <c r="G126" s="3" t="s">
        <v>2561</v>
      </c>
    </row>
    <row r="127" spans="1:7" ht="45" customHeight="1" x14ac:dyDescent="0.25">
      <c r="A127" s="3" t="s">
        <v>836</v>
      </c>
      <c r="B127" s="3" t="s">
        <v>9266</v>
      </c>
      <c r="C127" s="3" t="s">
        <v>588</v>
      </c>
      <c r="D127" s="3" t="s">
        <v>9267</v>
      </c>
      <c r="E127" s="3" t="s">
        <v>9268</v>
      </c>
      <c r="F127" s="3" t="s">
        <v>91</v>
      </c>
      <c r="G127" s="3" t="s">
        <v>2561</v>
      </c>
    </row>
    <row r="128" spans="1:7" ht="45" customHeight="1" x14ac:dyDescent="0.25">
      <c r="A128" s="3" t="s">
        <v>843</v>
      </c>
      <c r="B128" s="3" t="s">
        <v>9269</v>
      </c>
      <c r="C128" s="3" t="s">
        <v>450</v>
      </c>
      <c r="D128" s="3" t="s">
        <v>9270</v>
      </c>
      <c r="E128" s="3" t="s">
        <v>9271</v>
      </c>
      <c r="F128" s="3" t="s">
        <v>91</v>
      </c>
      <c r="G128" s="3" t="s">
        <v>2561</v>
      </c>
    </row>
    <row r="129" spans="1:7" ht="45" customHeight="1" x14ac:dyDescent="0.25">
      <c r="A129" s="3" t="s">
        <v>849</v>
      </c>
      <c r="B129" s="3" t="s">
        <v>9272</v>
      </c>
      <c r="C129" s="3" t="s">
        <v>374</v>
      </c>
      <c r="D129" s="3" t="s">
        <v>9273</v>
      </c>
      <c r="E129" s="3" t="s">
        <v>9274</v>
      </c>
      <c r="F129" s="3" t="s">
        <v>91</v>
      </c>
      <c r="G129" s="3" t="s">
        <v>2561</v>
      </c>
    </row>
    <row r="130" spans="1:7" ht="45" customHeight="1" x14ac:dyDescent="0.25">
      <c r="A130" s="3" t="s">
        <v>856</v>
      </c>
      <c r="B130" s="3" t="s">
        <v>9275</v>
      </c>
      <c r="C130" s="3" t="s">
        <v>493</v>
      </c>
      <c r="D130" s="3" t="s">
        <v>9276</v>
      </c>
      <c r="E130" s="3" t="s">
        <v>9277</v>
      </c>
      <c r="F130" s="3" t="s">
        <v>91</v>
      </c>
      <c r="G130" s="3" t="s">
        <v>2561</v>
      </c>
    </row>
    <row r="131" spans="1:7" ht="45" customHeight="1" x14ac:dyDescent="0.25">
      <c r="A131" s="3" t="s">
        <v>860</v>
      </c>
      <c r="B131" s="3" t="s">
        <v>9278</v>
      </c>
      <c r="C131" s="3" t="s">
        <v>493</v>
      </c>
      <c r="D131" s="3" t="s">
        <v>9276</v>
      </c>
      <c r="E131" s="3" t="s">
        <v>9277</v>
      </c>
      <c r="F131" s="3" t="s">
        <v>91</v>
      </c>
      <c r="G131" s="3" t="s">
        <v>2561</v>
      </c>
    </row>
    <row r="132" spans="1:7" ht="45" customHeight="1" x14ac:dyDescent="0.25">
      <c r="A132" s="3" t="s">
        <v>865</v>
      </c>
      <c r="B132" s="3" t="s">
        <v>9279</v>
      </c>
      <c r="C132" s="3" t="s">
        <v>365</v>
      </c>
      <c r="D132" s="3" t="s">
        <v>9280</v>
      </c>
      <c r="E132" s="3" t="s">
        <v>9281</v>
      </c>
      <c r="F132" s="3" t="s">
        <v>91</v>
      </c>
      <c r="G132" s="3" t="s">
        <v>2561</v>
      </c>
    </row>
    <row r="133" spans="1:7" ht="45" customHeight="1" x14ac:dyDescent="0.25">
      <c r="A133" s="3" t="s">
        <v>872</v>
      </c>
      <c r="B133" s="3" t="s">
        <v>9282</v>
      </c>
      <c r="C133" s="3" t="s">
        <v>450</v>
      </c>
      <c r="D133" s="3" t="s">
        <v>9283</v>
      </c>
      <c r="E133" s="3" t="s">
        <v>9284</v>
      </c>
      <c r="F133" s="3" t="s">
        <v>91</v>
      </c>
      <c r="G133" s="3" t="s">
        <v>2561</v>
      </c>
    </row>
    <row r="134" spans="1:7" ht="45" customHeight="1" x14ac:dyDescent="0.25">
      <c r="A134" s="3" t="s">
        <v>878</v>
      </c>
      <c r="B134" s="3" t="s">
        <v>9285</v>
      </c>
      <c r="C134" s="3" t="s">
        <v>713</v>
      </c>
      <c r="D134" s="3" t="s">
        <v>9286</v>
      </c>
      <c r="E134" s="3" t="s">
        <v>9287</v>
      </c>
      <c r="F134" s="3" t="s">
        <v>91</v>
      </c>
      <c r="G134" s="3" t="s">
        <v>2561</v>
      </c>
    </row>
    <row r="135" spans="1:7" ht="45" customHeight="1" x14ac:dyDescent="0.25">
      <c r="A135" s="3" t="s">
        <v>883</v>
      </c>
      <c r="B135" s="3" t="s">
        <v>9288</v>
      </c>
      <c r="C135" s="3" t="s">
        <v>450</v>
      </c>
      <c r="D135" s="3" t="s">
        <v>9289</v>
      </c>
      <c r="E135" s="3" t="s">
        <v>9290</v>
      </c>
      <c r="F135" s="3" t="s">
        <v>91</v>
      </c>
      <c r="G135" s="3" t="s">
        <v>2561</v>
      </c>
    </row>
    <row r="136" spans="1:7" ht="45" customHeight="1" x14ac:dyDescent="0.25">
      <c r="A136" s="3" t="s">
        <v>889</v>
      </c>
      <c r="B136" s="3" t="s">
        <v>9291</v>
      </c>
      <c r="C136" s="3" t="s">
        <v>493</v>
      </c>
      <c r="D136" s="3" t="s">
        <v>9292</v>
      </c>
      <c r="E136" s="3" t="s">
        <v>9293</v>
      </c>
      <c r="F136" s="3" t="s">
        <v>91</v>
      </c>
      <c r="G136" s="3" t="s">
        <v>2561</v>
      </c>
    </row>
    <row r="137" spans="1:7" ht="45" customHeight="1" x14ac:dyDescent="0.25">
      <c r="A137" s="3" t="s">
        <v>894</v>
      </c>
      <c r="B137" s="3" t="s">
        <v>9294</v>
      </c>
      <c r="C137" s="3" t="s">
        <v>493</v>
      </c>
      <c r="D137" s="3" t="s">
        <v>9295</v>
      </c>
      <c r="E137" s="3" t="s">
        <v>9296</v>
      </c>
      <c r="F137" s="3" t="s">
        <v>91</v>
      </c>
      <c r="G137" s="3" t="s">
        <v>2561</v>
      </c>
    </row>
    <row r="138" spans="1:7" ht="45" customHeight="1" x14ac:dyDescent="0.25">
      <c r="A138" s="3" t="s">
        <v>898</v>
      </c>
      <c r="B138" s="3" t="s">
        <v>9297</v>
      </c>
      <c r="C138" s="3" t="s">
        <v>365</v>
      </c>
      <c r="D138" s="3" t="s">
        <v>9205</v>
      </c>
      <c r="E138" s="3" t="s">
        <v>9298</v>
      </c>
      <c r="F138" s="3" t="s">
        <v>91</v>
      </c>
      <c r="G138" s="3" t="s">
        <v>2561</v>
      </c>
    </row>
    <row r="139" spans="1:7" ht="45" customHeight="1" x14ac:dyDescent="0.25">
      <c r="A139" s="3" t="s">
        <v>903</v>
      </c>
      <c r="B139" s="3" t="s">
        <v>9299</v>
      </c>
      <c r="C139" s="3" t="s">
        <v>442</v>
      </c>
      <c r="D139" s="3" t="s">
        <v>9300</v>
      </c>
      <c r="E139" s="3" t="s">
        <v>9301</v>
      </c>
      <c r="F139" s="3" t="s">
        <v>91</v>
      </c>
      <c r="G139" s="3" t="s">
        <v>2561</v>
      </c>
    </row>
    <row r="140" spans="1:7" ht="45" customHeight="1" x14ac:dyDescent="0.25">
      <c r="A140" s="3" t="s">
        <v>908</v>
      </c>
      <c r="B140" s="3" t="s">
        <v>9302</v>
      </c>
      <c r="C140" s="3" t="s">
        <v>493</v>
      </c>
      <c r="D140" s="3" t="s">
        <v>9303</v>
      </c>
      <c r="E140" s="3" t="s">
        <v>9304</v>
      </c>
      <c r="F140" s="3" t="s">
        <v>91</v>
      </c>
      <c r="G140" s="3" t="s">
        <v>2561</v>
      </c>
    </row>
    <row r="141" spans="1:7" ht="45" customHeight="1" x14ac:dyDescent="0.25">
      <c r="A141" s="3" t="s">
        <v>916</v>
      </c>
      <c r="B141" s="3" t="s">
        <v>9305</v>
      </c>
      <c r="C141" s="3" t="s">
        <v>910</v>
      </c>
      <c r="D141" s="3" t="s">
        <v>9306</v>
      </c>
      <c r="E141" s="3" t="s">
        <v>9307</v>
      </c>
      <c r="F141" s="3" t="s">
        <v>91</v>
      </c>
      <c r="G141" s="3" t="s">
        <v>2561</v>
      </c>
    </row>
    <row r="142" spans="1:7" ht="45" customHeight="1" x14ac:dyDescent="0.25">
      <c r="A142" s="3" t="s">
        <v>921</v>
      </c>
      <c r="B142" s="3" t="s">
        <v>9308</v>
      </c>
      <c r="C142" s="3" t="s">
        <v>665</v>
      </c>
      <c r="D142" s="3" t="s">
        <v>9309</v>
      </c>
      <c r="E142" s="3" t="s">
        <v>9310</v>
      </c>
      <c r="F142" s="3" t="s">
        <v>91</v>
      </c>
      <c r="G142" s="3" t="s">
        <v>2561</v>
      </c>
    </row>
    <row r="143" spans="1:7" ht="45" customHeight="1" x14ac:dyDescent="0.25">
      <c r="A143" s="3" t="s">
        <v>926</v>
      </c>
      <c r="B143" s="3" t="s">
        <v>9311</v>
      </c>
      <c r="C143" s="3" t="s">
        <v>910</v>
      </c>
      <c r="D143" s="3" t="s">
        <v>9312</v>
      </c>
      <c r="E143" s="3" t="s">
        <v>9313</v>
      </c>
      <c r="F143" s="3" t="s">
        <v>91</v>
      </c>
      <c r="G143" s="3" t="s">
        <v>2561</v>
      </c>
    </row>
    <row r="144" spans="1:7" ht="45" customHeight="1" x14ac:dyDescent="0.25">
      <c r="A144" s="3" t="s">
        <v>930</v>
      </c>
      <c r="B144" s="3" t="s">
        <v>9314</v>
      </c>
      <c r="C144" s="3" t="s">
        <v>910</v>
      </c>
      <c r="D144" s="3" t="s">
        <v>9312</v>
      </c>
      <c r="E144" s="3" t="s">
        <v>9313</v>
      </c>
      <c r="F144" s="3" t="s">
        <v>91</v>
      </c>
      <c r="G144" s="3" t="s">
        <v>2561</v>
      </c>
    </row>
    <row r="145" spans="1:7" ht="45" customHeight="1" x14ac:dyDescent="0.25">
      <c r="A145" s="3" t="s">
        <v>935</v>
      </c>
      <c r="B145" s="3" t="s">
        <v>9315</v>
      </c>
      <c r="C145" s="3" t="s">
        <v>365</v>
      </c>
      <c r="D145" s="3" t="s">
        <v>9316</v>
      </c>
      <c r="E145" s="3" t="s">
        <v>9317</v>
      </c>
      <c r="F145" s="3" t="s">
        <v>91</v>
      </c>
      <c r="G145" s="3" t="s">
        <v>2561</v>
      </c>
    </row>
    <row r="146" spans="1:7" ht="45" customHeight="1" x14ac:dyDescent="0.25">
      <c r="A146" s="3" t="s">
        <v>940</v>
      </c>
      <c r="B146" s="3" t="s">
        <v>9318</v>
      </c>
      <c r="C146" s="3" t="s">
        <v>713</v>
      </c>
      <c r="D146" s="3" t="s">
        <v>9319</v>
      </c>
      <c r="E146" s="3" t="s">
        <v>9320</v>
      </c>
      <c r="F146" s="3" t="s">
        <v>91</v>
      </c>
      <c r="G146" s="3" t="s">
        <v>2561</v>
      </c>
    </row>
    <row r="147" spans="1:7" ht="45" customHeight="1" x14ac:dyDescent="0.25">
      <c r="A147" s="3" t="s">
        <v>946</v>
      </c>
      <c r="B147" s="3" t="s">
        <v>9321</v>
      </c>
      <c r="C147" s="3" t="s">
        <v>374</v>
      </c>
      <c r="D147" s="3" t="s">
        <v>9322</v>
      </c>
      <c r="E147" s="3" t="s">
        <v>9323</v>
      </c>
      <c r="F147" s="3" t="s">
        <v>91</v>
      </c>
      <c r="G147" s="3" t="s">
        <v>2561</v>
      </c>
    </row>
    <row r="148" spans="1:7" ht="45" customHeight="1" x14ac:dyDescent="0.25">
      <c r="A148" s="3" t="s">
        <v>951</v>
      </c>
      <c r="B148" s="3" t="s">
        <v>9324</v>
      </c>
      <c r="C148" s="3" t="s">
        <v>374</v>
      </c>
      <c r="D148" s="3" t="s">
        <v>9325</v>
      </c>
      <c r="E148" s="3" t="s">
        <v>9326</v>
      </c>
      <c r="F148" s="3" t="s">
        <v>91</v>
      </c>
      <c r="G148" s="3" t="s">
        <v>2561</v>
      </c>
    </row>
    <row r="149" spans="1:7" ht="45" customHeight="1" x14ac:dyDescent="0.25">
      <c r="A149" s="3" t="s">
        <v>957</v>
      </c>
      <c r="B149" s="3" t="s">
        <v>9327</v>
      </c>
      <c r="C149" s="3" t="s">
        <v>493</v>
      </c>
      <c r="D149" s="3" t="s">
        <v>9328</v>
      </c>
      <c r="E149" s="3" t="s">
        <v>9329</v>
      </c>
      <c r="F149" s="3" t="s">
        <v>91</v>
      </c>
      <c r="G149" s="3" t="s">
        <v>2561</v>
      </c>
    </row>
    <row r="150" spans="1:7" ht="45" customHeight="1" x14ac:dyDescent="0.25">
      <c r="A150" s="3" t="s">
        <v>962</v>
      </c>
      <c r="B150" s="3" t="s">
        <v>9330</v>
      </c>
      <c r="C150" s="3" t="s">
        <v>374</v>
      </c>
      <c r="D150" s="3" t="s">
        <v>9331</v>
      </c>
      <c r="E150" s="3" t="s">
        <v>9332</v>
      </c>
      <c r="F150" s="3" t="s">
        <v>91</v>
      </c>
      <c r="G150" s="3" t="s">
        <v>2561</v>
      </c>
    </row>
    <row r="151" spans="1:7" ht="45" customHeight="1" x14ac:dyDescent="0.25">
      <c r="A151" s="3" t="s">
        <v>969</v>
      </c>
      <c r="B151" s="3" t="s">
        <v>9333</v>
      </c>
      <c r="C151" s="3" t="s">
        <v>964</v>
      </c>
      <c r="D151" s="3" t="s">
        <v>9334</v>
      </c>
      <c r="E151" s="3" t="s">
        <v>9335</v>
      </c>
      <c r="F151" s="3" t="s">
        <v>91</v>
      </c>
      <c r="G151" s="3" t="s">
        <v>2561</v>
      </c>
    </row>
    <row r="152" spans="1:7" ht="45" customHeight="1" x14ac:dyDescent="0.25">
      <c r="A152" s="3" t="s">
        <v>975</v>
      </c>
      <c r="B152" s="3" t="s">
        <v>9336</v>
      </c>
      <c r="C152" s="3" t="s">
        <v>971</v>
      </c>
      <c r="D152" s="3" t="s">
        <v>9337</v>
      </c>
      <c r="E152" s="3" t="s">
        <v>9338</v>
      </c>
      <c r="F152" s="3" t="s">
        <v>91</v>
      </c>
      <c r="G152" s="3" t="s">
        <v>2561</v>
      </c>
    </row>
    <row r="153" spans="1:7" ht="45" customHeight="1" x14ac:dyDescent="0.25">
      <c r="A153" s="3" t="s">
        <v>982</v>
      </c>
      <c r="B153" s="3" t="s">
        <v>9339</v>
      </c>
      <c r="C153" s="3" t="s">
        <v>977</v>
      </c>
      <c r="D153" s="3" t="s">
        <v>9340</v>
      </c>
      <c r="E153" s="3" t="s">
        <v>9341</v>
      </c>
      <c r="F153" s="3" t="s">
        <v>91</v>
      </c>
      <c r="G153" s="3" t="s">
        <v>2561</v>
      </c>
    </row>
    <row r="154" spans="1:7" ht="45" customHeight="1" x14ac:dyDescent="0.25">
      <c r="A154" s="3" t="s">
        <v>987</v>
      </c>
      <c r="B154" s="3" t="s">
        <v>9342</v>
      </c>
      <c r="C154" s="3" t="s">
        <v>984</v>
      </c>
      <c r="D154" s="3" t="s">
        <v>9343</v>
      </c>
      <c r="E154" s="3" t="s">
        <v>9344</v>
      </c>
      <c r="F154" s="3" t="s">
        <v>91</v>
      </c>
      <c r="G154" s="3" t="s">
        <v>2561</v>
      </c>
    </row>
    <row r="155" spans="1:7" ht="45" customHeight="1" x14ac:dyDescent="0.25">
      <c r="A155" s="3" t="s">
        <v>991</v>
      </c>
      <c r="B155" s="3" t="s">
        <v>9345</v>
      </c>
      <c r="C155" s="3" t="s">
        <v>365</v>
      </c>
      <c r="D155" s="3" t="s">
        <v>9346</v>
      </c>
      <c r="E155" s="3" t="s">
        <v>9347</v>
      </c>
      <c r="F155" s="3" t="s">
        <v>91</v>
      </c>
      <c r="G155" s="3" t="s">
        <v>2561</v>
      </c>
    </row>
    <row r="156" spans="1:7" ht="45" customHeight="1" x14ac:dyDescent="0.25">
      <c r="A156" s="3" t="s">
        <v>994</v>
      </c>
      <c r="B156" s="3" t="s">
        <v>9348</v>
      </c>
      <c r="C156" s="3" t="s">
        <v>910</v>
      </c>
      <c r="D156" s="3" t="s">
        <v>9312</v>
      </c>
      <c r="E156" s="3" t="s">
        <v>9313</v>
      </c>
      <c r="F156" s="3" t="s">
        <v>91</v>
      </c>
      <c r="G156" s="3" t="s">
        <v>2561</v>
      </c>
    </row>
    <row r="157" spans="1:7" ht="45" customHeight="1" x14ac:dyDescent="0.25">
      <c r="A157" s="3" t="s">
        <v>999</v>
      </c>
      <c r="B157" s="3" t="s">
        <v>9349</v>
      </c>
      <c r="C157" s="3" t="s">
        <v>588</v>
      </c>
      <c r="D157" s="3" t="s">
        <v>9350</v>
      </c>
      <c r="E157" s="3" t="s">
        <v>9351</v>
      </c>
      <c r="F157" s="3" t="s">
        <v>91</v>
      </c>
      <c r="G157" s="3" t="s">
        <v>2561</v>
      </c>
    </row>
    <row r="158" spans="1:7" ht="45" customHeight="1" x14ac:dyDescent="0.25">
      <c r="A158" s="3" t="s">
        <v>1002</v>
      </c>
      <c r="B158" s="3" t="s">
        <v>9352</v>
      </c>
      <c r="C158" s="3" t="s">
        <v>588</v>
      </c>
      <c r="D158" s="3" t="s">
        <v>9350</v>
      </c>
      <c r="E158" s="3" t="s">
        <v>9353</v>
      </c>
      <c r="F158" s="3" t="s">
        <v>91</v>
      </c>
      <c r="G158" s="3" t="s">
        <v>2561</v>
      </c>
    </row>
    <row r="159" spans="1:7" ht="45" customHeight="1" x14ac:dyDescent="0.25">
      <c r="A159" s="3" t="s">
        <v>1007</v>
      </c>
      <c r="B159" s="3" t="s">
        <v>9354</v>
      </c>
      <c r="C159" s="3" t="s">
        <v>402</v>
      </c>
      <c r="D159" s="3" t="s">
        <v>9205</v>
      </c>
      <c r="E159" s="3" t="s">
        <v>9298</v>
      </c>
      <c r="F159" s="3" t="s">
        <v>91</v>
      </c>
      <c r="G159" s="3" t="s">
        <v>2561</v>
      </c>
    </row>
    <row r="160" spans="1:7" ht="45" customHeight="1" x14ac:dyDescent="0.25">
      <c r="A160" s="3" t="s">
        <v>1013</v>
      </c>
      <c r="B160" s="3" t="s">
        <v>9355</v>
      </c>
      <c r="C160" s="3" t="s">
        <v>493</v>
      </c>
      <c r="D160" s="3" t="s">
        <v>9356</v>
      </c>
      <c r="E160" s="3" t="s">
        <v>9357</v>
      </c>
      <c r="F160" s="3" t="s">
        <v>91</v>
      </c>
      <c r="G160" s="3" t="s">
        <v>2561</v>
      </c>
    </row>
    <row r="161" spans="1:7" ht="45" customHeight="1" x14ac:dyDescent="0.25">
      <c r="A161" s="3" t="s">
        <v>1017</v>
      </c>
      <c r="B161" s="3" t="s">
        <v>9358</v>
      </c>
      <c r="C161" s="3" t="s">
        <v>450</v>
      </c>
      <c r="D161" s="3" t="s">
        <v>9359</v>
      </c>
      <c r="E161" s="3" t="s">
        <v>9360</v>
      </c>
      <c r="F161" s="3" t="s">
        <v>91</v>
      </c>
      <c r="G161" s="3" t="s">
        <v>2561</v>
      </c>
    </row>
    <row r="162" spans="1:7" ht="45" customHeight="1" x14ac:dyDescent="0.25">
      <c r="A162" s="3" t="s">
        <v>1022</v>
      </c>
      <c r="B162" s="3" t="s">
        <v>9361</v>
      </c>
      <c r="C162" s="3" t="s">
        <v>588</v>
      </c>
      <c r="D162" s="3" t="s">
        <v>9350</v>
      </c>
      <c r="E162" s="3" t="s">
        <v>9353</v>
      </c>
      <c r="F162" s="3" t="s">
        <v>91</v>
      </c>
      <c r="G162" s="3" t="s">
        <v>2561</v>
      </c>
    </row>
    <row r="163" spans="1:7" ht="45" customHeight="1" x14ac:dyDescent="0.25">
      <c r="A163" s="3" t="s">
        <v>1026</v>
      </c>
      <c r="B163" s="3" t="s">
        <v>9362</v>
      </c>
      <c r="C163" s="3" t="s">
        <v>450</v>
      </c>
      <c r="D163" s="3" t="s">
        <v>9359</v>
      </c>
      <c r="E163" s="3" t="s">
        <v>9363</v>
      </c>
      <c r="F163" s="3" t="s">
        <v>91</v>
      </c>
      <c r="G163" s="3" t="s">
        <v>2561</v>
      </c>
    </row>
    <row r="164" spans="1:7" ht="45" customHeight="1" x14ac:dyDescent="0.25">
      <c r="A164" s="3" t="s">
        <v>1033</v>
      </c>
      <c r="B164" s="3" t="s">
        <v>9364</v>
      </c>
      <c r="C164" s="3" t="s">
        <v>665</v>
      </c>
      <c r="D164" s="3" t="s">
        <v>9365</v>
      </c>
      <c r="E164" s="3" t="s">
        <v>9366</v>
      </c>
      <c r="F164" s="3" t="s">
        <v>91</v>
      </c>
      <c r="G164" s="3" t="s">
        <v>2561</v>
      </c>
    </row>
    <row r="165" spans="1:7" ht="45" customHeight="1" x14ac:dyDescent="0.25">
      <c r="A165" s="3" t="s">
        <v>1037</v>
      </c>
      <c r="B165" s="3" t="s">
        <v>9367</v>
      </c>
      <c r="C165" s="3" t="s">
        <v>665</v>
      </c>
      <c r="D165" s="3" t="s">
        <v>9368</v>
      </c>
      <c r="E165" s="3" t="s">
        <v>9369</v>
      </c>
      <c r="F165" s="3" t="s">
        <v>91</v>
      </c>
      <c r="G165" s="3" t="s">
        <v>2561</v>
      </c>
    </row>
    <row r="166" spans="1:7" ht="45" customHeight="1" x14ac:dyDescent="0.25">
      <c r="A166" s="3" t="s">
        <v>1041</v>
      </c>
      <c r="B166" s="3" t="s">
        <v>9370</v>
      </c>
      <c r="C166" s="3" t="s">
        <v>665</v>
      </c>
      <c r="D166" s="3" t="s">
        <v>9368</v>
      </c>
      <c r="E166" s="3" t="s">
        <v>9369</v>
      </c>
      <c r="F166" s="3" t="s">
        <v>91</v>
      </c>
      <c r="G166" s="3" t="s">
        <v>2561</v>
      </c>
    </row>
    <row r="167" spans="1:7" ht="45" customHeight="1" x14ac:dyDescent="0.25">
      <c r="A167" s="3" t="s">
        <v>1046</v>
      </c>
      <c r="B167" s="3" t="s">
        <v>9371</v>
      </c>
      <c r="C167" s="3" t="s">
        <v>442</v>
      </c>
      <c r="D167" s="3" t="s">
        <v>9372</v>
      </c>
      <c r="E167" s="3" t="s">
        <v>9373</v>
      </c>
      <c r="F167" s="3" t="s">
        <v>91</v>
      </c>
      <c r="G167" s="3" t="s">
        <v>2561</v>
      </c>
    </row>
    <row r="168" spans="1:7" ht="45" customHeight="1" x14ac:dyDescent="0.25">
      <c r="A168" s="3" t="s">
        <v>1049</v>
      </c>
      <c r="B168" s="3" t="s">
        <v>9374</v>
      </c>
      <c r="C168" s="3" t="s">
        <v>665</v>
      </c>
      <c r="D168" s="3" t="s">
        <v>9375</v>
      </c>
      <c r="E168" s="3" t="s">
        <v>9376</v>
      </c>
      <c r="F168" s="3" t="s">
        <v>91</v>
      </c>
      <c r="G168" s="3" t="s">
        <v>2561</v>
      </c>
    </row>
    <row r="169" spans="1:7" ht="45" customHeight="1" x14ac:dyDescent="0.25">
      <c r="A169" s="3" t="s">
        <v>1054</v>
      </c>
      <c r="B169" s="3" t="s">
        <v>9377</v>
      </c>
      <c r="C169" s="3" t="s">
        <v>374</v>
      </c>
      <c r="D169" s="3" t="s">
        <v>9378</v>
      </c>
      <c r="E169" s="3" t="s">
        <v>9379</v>
      </c>
      <c r="F169" s="3" t="s">
        <v>91</v>
      </c>
      <c r="G169" s="3" t="s">
        <v>2561</v>
      </c>
    </row>
    <row r="170" spans="1:7" ht="45" customHeight="1" x14ac:dyDescent="0.25">
      <c r="A170" s="3" t="s">
        <v>1059</v>
      </c>
      <c r="B170" s="3" t="s">
        <v>9380</v>
      </c>
      <c r="C170" s="3" t="s">
        <v>493</v>
      </c>
      <c r="D170" s="3" t="s">
        <v>9276</v>
      </c>
      <c r="E170" s="3" t="s">
        <v>9277</v>
      </c>
      <c r="F170" s="3" t="s">
        <v>91</v>
      </c>
      <c r="G170" s="3" t="s">
        <v>2561</v>
      </c>
    </row>
    <row r="171" spans="1:7" ht="45" customHeight="1" x14ac:dyDescent="0.25">
      <c r="A171" s="3" t="s">
        <v>1064</v>
      </c>
      <c r="B171" s="3" t="s">
        <v>9381</v>
      </c>
      <c r="C171" s="3" t="s">
        <v>374</v>
      </c>
      <c r="D171" s="3" t="s">
        <v>9273</v>
      </c>
      <c r="E171" s="3" t="s">
        <v>9382</v>
      </c>
      <c r="F171" s="3" t="s">
        <v>91</v>
      </c>
      <c r="G171" s="3" t="s">
        <v>2561</v>
      </c>
    </row>
    <row r="172" spans="1:7" ht="45" customHeight="1" x14ac:dyDescent="0.25">
      <c r="A172" s="3" t="s">
        <v>1070</v>
      </c>
      <c r="B172" s="3" t="s">
        <v>9383</v>
      </c>
      <c r="C172" s="3" t="s">
        <v>402</v>
      </c>
      <c r="D172" s="3" t="s">
        <v>9384</v>
      </c>
      <c r="E172" s="3" t="s">
        <v>9385</v>
      </c>
      <c r="F172" s="3" t="s">
        <v>91</v>
      </c>
      <c r="G172" s="3" t="s">
        <v>2561</v>
      </c>
    </row>
    <row r="173" spans="1:7" ht="45" customHeight="1" x14ac:dyDescent="0.25">
      <c r="A173" s="3" t="s">
        <v>1074</v>
      </c>
      <c r="B173" s="3" t="s">
        <v>9386</v>
      </c>
      <c r="C173" s="3" t="s">
        <v>374</v>
      </c>
      <c r="D173" s="3" t="s">
        <v>9387</v>
      </c>
      <c r="E173" s="3" t="s">
        <v>9388</v>
      </c>
      <c r="F173" s="3" t="s">
        <v>91</v>
      </c>
      <c r="G173" s="3" t="s">
        <v>2561</v>
      </c>
    </row>
    <row r="174" spans="1:7" ht="45" customHeight="1" x14ac:dyDescent="0.25">
      <c r="A174" s="3" t="s">
        <v>1081</v>
      </c>
      <c r="B174" s="3" t="s">
        <v>9389</v>
      </c>
      <c r="C174" s="3" t="s">
        <v>984</v>
      </c>
      <c r="D174" s="3" t="s">
        <v>9390</v>
      </c>
      <c r="E174" s="3" t="s">
        <v>9391</v>
      </c>
      <c r="F174" s="3" t="s">
        <v>91</v>
      </c>
      <c r="G174" s="3" t="s">
        <v>2561</v>
      </c>
    </row>
    <row r="175" spans="1:7" ht="45" customHeight="1" x14ac:dyDescent="0.25">
      <c r="A175" s="3" t="s">
        <v>1086</v>
      </c>
      <c r="B175" s="3" t="s">
        <v>9392</v>
      </c>
      <c r="C175" s="3" t="s">
        <v>493</v>
      </c>
      <c r="D175" s="3" t="s">
        <v>9393</v>
      </c>
      <c r="E175" s="3" t="s">
        <v>9394</v>
      </c>
      <c r="F175" s="3" t="s">
        <v>91</v>
      </c>
      <c r="G175" s="3" t="s">
        <v>2561</v>
      </c>
    </row>
    <row r="176" spans="1:7" ht="45" customHeight="1" x14ac:dyDescent="0.25">
      <c r="A176" s="3" t="s">
        <v>1092</v>
      </c>
      <c r="B176" s="3" t="s">
        <v>9395</v>
      </c>
      <c r="C176" s="3" t="s">
        <v>1088</v>
      </c>
      <c r="D176" s="3" t="s">
        <v>9319</v>
      </c>
      <c r="E176" s="3" t="s">
        <v>9320</v>
      </c>
      <c r="F176" s="3" t="s">
        <v>91</v>
      </c>
      <c r="G176" s="3" t="s">
        <v>2561</v>
      </c>
    </row>
    <row r="177" spans="1:7" ht="45" customHeight="1" x14ac:dyDescent="0.25">
      <c r="A177" s="3" t="s">
        <v>1097</v>
      </c>
      <c r="B177" s="3" t="s">
        <v>9396</v>
      </c>
      <c r="C177" s="3" t="s">
        <v>713</v>
      </c>
      <c r="D177" s="3" t="s">
        <v>9397</v>
      </c>
      <c r="E177" s="3" t="s">
        <v>9398</v>
      </c>
      <c r="F177" s="3" t="s">
        <v>91</v>
      </c>
      <c r="G177" s="3" t="s">
        <v>2561</v>
      </c>
    </row>
    <row r="178" spans="1:7" ht="45" customHeight="1" x14ac:dyDescent="0.25">
      <c r="A178" s="3" t="s">
        <v>1104</v>
      </c>
      <c r="B178" s="3" t="s">
        <v>9399</v>
      </c>
      <c r="C178" s="3" t="s">
        <v>402</v>
      </c>
      <c r="D178" s="3" t="s">
        <v>9400</v>
      </c>
      <c r="E178" s="3" t="s">
        <v>9401</v>
      </c>
      <c r="F178" s="3" t="s">
        <v>91</v>
      </c>
      <c r="G178" s="3" t="s">
        <v>2561</v>
      </c>
    </row>
    <row r="179" spans="1:7" ht="45" customHeight="1" x14ac:dyDescent="0.25">
      <c r="A179" s="3" t="s">
        <v>1107</v>
      </c>
      <c r="B179" s="3" t="s">
        <v>9402</v>
      </c>
      <c r="C179" s="3" t="s">
        <v>1088</v>
      </c>
      <c r="D179" s="3" t="s">
        <v>9077</v>
      </c>
      <c r="E179" s="3" t="s">
        <v>9078</v>
      </c>
      <c r="F179" s="3" t="s">
        <v>91</v>
      </c>
      <c r="G179" s="3" t="s">
        <v>2561</v>
      </c>
    </row>
    <row r="180" spans="1:7" ht="45" customHeight="1" x14ac:dyDescent="0.25">
      <c r="A180" s="3" t="s">
        <v>1112</v>
      </c>
      <c r="B180" s="3" t="s">
        <v>9403</v>
      </c>
      <c r="C180" s="3" t="s">
        <v>365</v>
      </c>
      <c r="D180" s="3" t="s">
        <v>9404</v>
      </c>
      <c r="E180" s="3" t="s">
        <v>9405</v>
      </c>
      <c r="F180" s="3" t="s">
        <v>91</v>
      </c>
      <c r="G180" s="3" t="s">
        <v>2561</v>
      </c>
    </row>
    <row r="181" spans="1:7" ht="45" customHeight="1" x14ac:dyDescent="0.25">
      <c r="A181" s="3" t="s">
        <v>1117</v>
      </c>
      <c r="B181" s="3" t="s">
        <v>9406</v>
      </c>
      <c r="C181" s="3" t="s">
        <v>665</v>
      </c>
      <c r="D181" s="3" t="s">
        <v>9407</v>
      </c>
      <c r="E181" s="3" t="s">
        <v>9408</v>
      </c>
      <c r="F181" s="3" t="s">
        <v>91</v>
      </c>
      <c r="G181" s="3" t="s">
        <v>2561</v>
      </c>
    </row>
    <row r="182" spans="1:7" ht="45" customHeight="1" x14ac:dyDescent="0.25">
      <c r="A182" s="3" t="s">
        <v>1120</v>
      </c>
      <c r="B182" s="3" t="s">
        <v>9409</v>
      </c>
      <c r="C182" s="3" t="s">
        <v>665</v>
      </c>
      <c r="D182" s="3" t="s">
        <v>9410</v>
      </c>
      <c r="E182" s="3" t="s">
        <v>9411</v>
      </c>
      <c r="F182" s="3" t="s">
        <v>91</v>
      </c>
      <c r="G182" s="3" t="s">
        <v>2561</v>
      </c>
    </row>
    <row r="183" spans="1:7" ht="45" customHeight="1" x14ac:dyDescent="0.25">
      <c r="A183" s="3" t="s">
        <v>1126</v>
      </c>
      <c r="B183" s="3" t="s">
        <v>9412</v>
      </c>
      <c r="C183" s="3" t="s">
        <v>374</v>
      </c>
      <c r="D183" s="3" t="s">
        <v>9413</v>
      </c>
      <c r="E183" s="3" t="s">
        <v>9414</v>
      </c>
      <c r="F183" s="3" t="s">
        <v>91</v>
      </c>
      <c r="G183" s="3" t="s">
        <v>2561</v>
      </c>
    </row>
    <row r="184" spans="1:7" ht="45" customHeight="1" x14ac:dyDescent="0.25">
      <c r="A184" s="3" t="s">
        <v>1129</v>
      </c>
      <c r="B184" s="3" t="s">
        <v>9415</v>
      </c>
      <c r="C184" s="3" t="s">
        <v>971</v>
      </c>
      <c r="D184" s="3" t="s">
        <v>9276</v>
      </c>
      <c r="E184" s="3" t="s">
        <v>9277</v>
      </c>
      <c r="F184" s="3" t="s">
        <v>91</v>
      </c>
      <c r="G184" s="3" t="s">
        <v>2561</v>
      </c>
    </row>
    <row r="185" spans="1:7" ht="45" customHeight="1" x14ac:dyDescent="0.25">
      <c r="A185" s="3" t="s">
        <v>1135</v>
      </c>
      <c r="B185" s="3" t="s">
        <v>9416</v>
      </c>
      <c r="C185" s="3" t="s">
        <v>365</v>
      </c>
      <c r="D185" s="3" t="s">
        <v>9417</v>
      </c>
      <c r="E185" s="3" t="s">
        <v>9418</v>
      </c>
      <c r="F185" s="3" t="s">
        <v>91</v>
      </c>
      <c r="G185" s="3" t="s">
        <v>2561</v>
      </c>
    </row>
    <row r="186" spans="1:7" ht="45" customHeight="1" x14ac:dyDescent="0.25">
      <c r="A186" s="3" t="s">
        <v>1142</v>
      </c>
      <c r="B186" s="3" t="s">
        <v>9419</v>
      </c>
      <c r="C186" s="3" t="s">
        <v>984</v>
      </c>
      <c r="D186" s="3" t="s">
        <v>9420</v>
      </c>
      <c r="E186" s="3" t="s">
        <v>9421</v>
      </c>
      <c r="F186" s="3" t="s">
        <v>91</v>
      </c>
      <c r="G186" s="3" t="s">
        <v>2561</v>
      </c>
    </row>
    <row r="187" spans="1:7" ht="45" customHeight="1" x14ac:dyDescent="0.25">
      <c r="A187" s="3" t="s">
        <v>1147</v>
      </c>
      <c r="B187" s="3" t="s">
        <v>9422</v>
      </c>
      <c r="C187" s="3" t="s">
        <v>450</v>
      </c>
      <c r="D187" s="3" t="s">
        <v>9359</v>
      </c>
      <c r="E187" s="3" t="s">
        <v>9363</v>
      </c>
      <c r="F187" s="3" t="s">
        <v>91</v>
      </c>
      <c r="G187" s="3" t="s">
        <v>2561</v>
      </c>
    </row>
    <row r="188" spans="1:7" ht="45" customHeight="1" x14ac:dyDescent="0.25">
      <c r="A188" s="3" t="s">
        <v>1152</v>
      </c>
      <c r="B188" s="3" t="s">
        <v>9423</v>
      </c>
      <c r="C188" s="3" t="s">
        <v>665</v>
      </c>
      <c r="D188" s="3" t="s">
        <v>9424</v>
      </c>
      <c r="E188" s="3" t="s">
        <v>9425</v>
      </c>
      <c r="F188" s="3" t="s">
        <v>91</v>
      </c>
      <c r="G188" s="3" t="s">
        <v>2561</v>
      </c>
    </row>
    <row r="189" spans="1:7" ht="45" customHeight="1" x14ac:dyDescent="0.25">
      <c r="A189" s="3" t="s">
        <v>1156</v>
      </c>
      <c r="B189" s="3" t="s">
        <v>9426</v>
      </c>
      <c r="C189" s="3" t="s">
        <v>450</v>
      </c>
      <c r="D189" s="3" t="s">
        <v>9427</v>
      </c>
      <c r="E189" s="3" t="s">
        <v>9428</v>
      </c>
      <c r="F189" s="3" t="s">
        <v>91</v>
      </c>
      <c r="G189" s="3" t="s">
        <v>2561</v>
      </c>
    </row>
    <row r="190" spans="1:7" ht="45" customHeight="1" x14ac:dyDescent="0.25">
      <c r="A190" s="3" t="s">
        <v>1160</v>
      </c>
      <c r="B190" s="3" t="s">
        <v>9429</v>
      </c>
      <c r="C190" s="3" t="s">
        <v>1158</v>
      </c>
      <c r="D190" s="3" t="s">
        <v>9368</v>
      </c>
      <c r="E190" s="3" t="s">
        <v>9369</v>
      </c>
      <c r="F190" s="3" t="s">
        <v>91</v>
      </c>
      <c r="G190" s="3" t="s">
        <v>2561</v>
      </c>
    </row>
    <row r="191" spans="1:7" ht="45" customHeight="1" x14ac:dyDescent="0.25">
      <c r="A191" s="3" t="s">
        <v>1164</v>
      </c>
      <c r="B191" s="3" t="s">
        <v>9430</v>
      </c>
      <c r="C191" s="3" t="s">
        <v>450</v>
      </c>
      <c r="D191" s="3" t="s">
        <v>9359</v>
      </c>
      <c r="E191" s="3" t="s">
        <v>9431</v>
      </c>
      <c r="F191" s="3" t="s">
        <v>91</v>
      </c>
      <c r="G191" s="3" t="s">
        <v>2561</v>
      </c>
    </row>
    <row r="192" spans="1:7" ht="45" customHeight="1" x14ac:dyDescent="0.25">
      <c r="A192" s="3" t="s">
        <v>1167</v>
      </c>
      <c r="B192" s="3" t="s">
        <v>9432</v>
      </c>
      <c r="C192" s="3" t="s">
        <v>442</v>
      </c>
      <c r="D192" s="3" t="s">
        <v>9300</v>
      </c>
      <c r="E192" s="3" t="s">
        <v>9301</v>
      </c>
      <c r="F192" s="3" t="s">
        <v>91</v>
      </c>
      <c r="G192" s="3" t="s">
        <v>2561</v>
      </c>
    </row>
    <row r="193" spans="1:7" ht="45" customHeight="1" x14ac:dyDescent="0.25">
      <c r="A193" s="3" t="s">
        <v>1173</v>
      </c>
      <c r="B193" s="3" t="s">
        <v>9433</v>
      </c>
      <c r="C193" s="3" t="s">
        <v>493</v>
      </c>
      <c r="D193" s="3" t="s">
        <v>9434</v>
      </c>
      <c r="E193" s="3" t="s">
        <v>9435</v>
      </c>
      <c r="F193" s="3" t="s">
        <v>91</v>
      </c>
      <c r="G193" s="3" t="s">
        <v>2561</v>
      </c>
    </row>
    <row r="194" spans="1:7" ht="45" customHeight="1" x14ac:dyDescent="0.25">
      <c r="A194" s="3" t="s">
        <v>1177</v>
      </c>
      <c r="B194" s="3" t="s">
        <v>9436</v>
      </c>
      <c r="C194" s="3" t="s">
        <v>984</v>
      </c>
      <c r="D194" s="3" t="s">
        <v>301</v>
      </c>
      <c r="E194" s="3" t="s">
        <v>301</v>
      </c>
      <c r="F194" s="3" t="s">
        <v>91</v>
      </c>
      <c r="G194" s="3" t="s">
        <v>2561</v>
      </c>
    </row>
    <row r="195" spans="1:7" ht="45" customHeight="1" x14ac:dyDescent="0.25">
      <c r="A195" s="3" t="s">
        <v>1180</v>
      </c>
      <c r="B195" s="3" t="s">
        <v>9437</v>
      </c>
      <c r="C195" s="3" t="s">
        <v>1088</v>
      </c>
      <c r="D195" s="3" t="s">
        <v>9205</v>
      </c>
      <c r="E195" s="3" t="s">
        <v>9298</v>
      </c>
      <c r="F195" s="3" t="s">
        <v>91</v>
      </c>
      <c r="G195" s="3" t="s">
        <v>2561</v>
      </c>
    </row>
    <row r="196" spans="1:7" ht="45" customHeight="1" x14ac:dyDescent="0.25">
      <c r="A196" s="3" t="s">
        <v>1185</v>
      </c>
      <c r="B196" s="3" t="s">
        <v>9438</v>
      </c>
      <c r="C196" s="3" t="s">
        <v>365</v>
      </c>
      <c r="D196" s="3" t="s">
        <v>9439</v>
      </c>
      <c r="E196" s="3" t="s">
        <v>9440</v>
      </c>
      <c r="F196" s="3" t="s">
        <v>91</v>
      </c>
      <c r="G196" s="3" t="s">
        <v>2561</v>
      </c>
    </row>
    <row r="197" spans="1:7" ht="45" customHeight="1" x14ac:dyDescent="0.25">
      <c r="A197" s="3" t="s">
        <v>1189</v>
      </c>
      <c r="B197" s="3" t="s">
        <v>9441</v>
      </c>
      <c r="C197" s="3" t="s">
        <v>493</v>
      </c>
      <c r="D197" s="3" t="s">
        <v>9442</v>
      </c>
      <c r="E197" s="3" t="s">
        <v>9443</v>
      </c>
      <c r="F197" s="3" t="s">
        <v>91</v>
      </c>
      <c r="G197" s="3" t="s">
        <v>2561</v>
      </c>
    </row>
    <row r="198" spans="1:7" ht="45" customHeight="1" x14ac:dyDescent="0.25">
      <c r="A198" s="3" t="s">
        <v>1195</v>
      </c>
      <c r="B198" s="3" t="s">
        <v>9444</v>
      </c>
      <c r="C198" s="3" t="s">
        <v>374</v>
      </c>
      <c r="D198" s="3" t="s">
        <v>9445</v>
      </c>
      <c r="E198" s="3" t="s">
        <v>9446</v>
      </c>
      <c r="F198" s="3" t="s">
        <v>91</v>
      </c>
      <c r="G198" s="3" t="s">
        <v>2561</v>
      </c>
    </row>
    <row r="199" spans="1:7" ht="45" customHeight="1" x14ac:dyDescent="0.25">
      <c r="A199" s="3" t="s">
        <v>1199</v>
      </c>
      <c r="B199" s="3" t="s">
        <v>9447</v>
      </c>
      <c r="C199" s="3" t="s">
        <v>588</v>
      </c>
      <c r="D199" s="3" t="s">
        <v>301</v>
      </c>
      <c r="E199" s="3" t="s">
        <v>301</v>
      </c>
      <c r="F199" s="3" t="s">
        <v>91</v>
      </c>
      <c r="G199" s="3" t="s">
        <v>2561</v>
      </c>
    </row>
    <row r="200" spans="1:7" ht="45" customHeight="1" x14ac:dyDescent="0.25">
      <c r="A200" s="3" t="s">
        <v>1202</v>
      </c>
      <c r="B200" s="3" t="s">
        <v>9448</v>
      </c>
      <c r="C200" s="3" t="s">
        <v>374</v>
      </c>
      <c r="D200" s="3" t="s">
        <v>9273</v>
      </c>
      <c r="E200" s="3" t="s">
        <v>9382</v>
      </c>
      <c r="F200" s="3" t="s">
        <v>91</v>
      </c>
      <c r="G200" s="3" t="s">
        <v>2561</v>
      </c>
    </row>
    <row r="201" spans="1:7" ht="45" customHeight="1" x14ac:dyDescent="0.25">
      <c r="A201" s="3" t="s">
        <v>1206</v>
      </c>
      <c r="B201" s="3" t="s">
        <v>9449</v>
      </c>
      <c r="C201" s="3" t="s">
        <v>910</v>
      </c>
      <c r="D201" s="3" t="s">
        <v>9390</v>
      </c>
      <c r="E201" s="3" t="s">
        <v>9391</v>
      </c>
      <c r="F201" s="3" t="s">
        <v>91</v>
      </c>
      <c r="G201" s="3" t="s">
        <v>2561</v>
      </c>
    </row>
    <row r="202" spans="1:7" ht="45" customHeight="1" x14ac:dyDescent="0.25">
      <c r="A202" s="3" t="s">
        <v>1210</v>
      </c>
      <c r="B202" s="3" t="s">
        <v>9450</v>
      </c>
      <c r="C202" s="3" t="s">
        <v>374</v>
      </c>
      <c r="D202" s="3" t="s">
        <v>9387</v>
      </c>
      <c r="E202" s="3" t="s">
        <v>9451</v>
      </c>
      <c r="F202" s="3" t="s">
        <v>91</v>
      </c>
      <c r="G202" s="3" t="s">
        <v>2561</v>
      </c>
    </row>
    <row r="203" spans="1:7" ht="45" customHeight="1" x14ac:dyDescent="0.25">
      <c r="A203" s="3" t="s">
        <v>1214</v>
      </c>
      <c r="B203" s="3" t="s">
        <v>9452</v>
      </c>
      <c r="C203" s="3" t="s">
        <v>365</v>
      </c>
      <c r="D203" s="3" t="s">
        <v>9319</v>
      </c>
      <c r="E203" s="3" t="s">
        <v>9320</v>
      </c>
      <c r="F203" s="3" t="s">
        <v>91</v>
      </c>
      <c r="G203" s="3" t="s">
        <v>2561</v>
      </c>
    </row>
    <row r="204" spans="1:7" ht="45" customHeight="1" x14ac:dyDescent="0.25">
      <c r="A204" s="3" t="s">
        <v>1220</v>
      </c>
      <c r="B204" s="3" t="s">
        <v>9453</v>
      </c>
      <c r="C204" s="3" t="s">
        <v>1088</v>
      </c>
      <c r="D204" s="3" t="s">
        <v>9454</v>
      </c>
      <c r="E204" s="3" t="s">
        <v>9455</v>
      </c>
      <c r="F204" s="3" t="s">
        <v>91</v>
      </c>
      <c r="G204" s="3" t="s">
        <v>2561</v>
      </c>
    </row>
    <row r="205" spans="1:7" ht="45" customHeight="1" x14ac:dyDescent="0.25">
      <c r="A205" s="3" t="s">
        <v>1224</v>
      </c>
      <c r="B205" s="3" t="s">
        <v>9456</v>
      </c>
      <c r="C205" s="3" t="s">
        <v>493</v>
      </c>
      <c r="D205" s="3" t="s">
        <v>9457</v>
      </c>
      <c r="E205" s="3" t="s">
        <v>9458</v>
      </c>
      <c r="F205" s="3" t="s">
        <v>91</v>
      </c>
      <c r="G205" s="3" t="s">
        <v>2561</v>
      </c>
    </row>
    <row r="206" spans="1:7" ht="45" customHeight="1" x14ac:dyDescent="0.25">
      <c r="A206" s="3" t="s">
        <v>1230</v>
      </c>
      <c r="B206" s="3" t="s">
        <v>9459</v>
      </c>
      <c r="C206" s="3" t="s">
        <v>713</v>
      </c>
      <c r="D206" s="3" t="s">
        <v>301</v>
      </c>
      <c r="E206" s="3" t="s">
        <v>301</v>
      </c>
      <c r="F206" s="3" t="s">
        <v>91</v>
      </c>
      <c r="G206" s="3" t="s">
        <v>2561</v>
      </c>
    </row>
    <row r="207" spans="1:7" ht="45" customHeight="1" x14ac:dyDescent="0.25">
      <c r="A207" s="3" t="s">
        <v>1235</v>
      </c>
      <c r="B207" s="3" t="s">
        <v>9460</v>
      </c>
      <c r="C207" s="3" t="s">
        <v>365</v>
      </c>
      <c r="D207" s="3" t="s">
        <v>301</v>
      </c>
      <c r="E207" s="3" t="s">
        <v>301</v>
      </c>
      <c r="F207" s="3" t="s">
        <v>91</v>
      </c>
      <c r="G207" s="3" t="s">
        <v>2561</v>
      </c>
    </row>
    <row r="208" spans="1:7" ht="45" customHeight="1" x14ac:dyDescent="0.25">
      <c r="A208" s="3" t="s">
        <v>1239</v>
      </c>
      <c r="B208" s="3" t="s">
        <v>9461</v>
      </c>
      <c r="C208" s="3" t="s">
        <v>493</v>
      </c>
      <c r="D208" s="3" t="s">
        <v>9328</v>
      </c>
      <c r="E208" s="3" t="s">
        <v>9329</v>
      </c>
      <c r="F208" s="3" t="s">
        <v>91</v>
      </c>
      <c r="G208" s="3" t="s">
        <v>2561</v>
      </c>
    </row>
    <row r="209" spans="1:7" ht="45" customHeight="1" x14ac:dyDescent="0.25">
      <c r="A209" s="3" t="s">
        <v>1243</v>
      </c>
      <c r="B209" s="3" t="s">
        <v>9462</v>
      </c>
      <c r="C209" s="3" t="s">
        <v>374</v>
      </c>
      <c r="D209" s="3" t="s">
        <v>9463</v>
      </c>
      <c r="E209" s="3" t="s">
        <v>9464</v>
      </c>
      <c r="F209" s="3" t="s">
        <v>91</v>
      </c>
      <c r="G209" s="3" t="s">
        <v>2561</v>
      </c>
    </row>
    <row r="210" spans="1:7" ht="45" customHeight="1" x14ac:dyDescent="0.25">
      <c r="A210" s="3" t="s">
        <v>1251</v>
      </c>
      <c r="B210" s="3" t="s">
        <v>9465</v>
      </c>
      <c r="C210" s="3" t="s">
        <v>1245</v>
      </c>
      <c r="D210" s="3" t="s">
        <v>9466</v>
      </c>
      <c r="E210" s="3" t="s">
        <v>9467</v>
      </c>
      <c r="F210" s="3" t="s">
        <v>91</v>
      </c>
      <c r="G210" s="3" t="s">
        <v>2561</v>
      </c>
    </row>
    <row r="211" spans="1:7" ht="45" customHeight="1" x14ac:dyDescent="0.25">
      <c r="A211" s="3" t="s">
        <v>1255</v>
      </c>
      <c r="B211" s="3" t="s">
        <v>9468</v>
      </c>
      <c r="C211" s="3" t="s">
        <v>374</v>
      </c>
      <c r="D211" s="3" t="s">
        <v>9469</v>
      </c>
      <c r="E211" s="3" t="s">
        <v>9470</v>
      </c>
      <c r="F211" s="3" t="s">
        <v>91</v>
      </c>
      <c r="G211" s="3" t="s">
        <v>2561</v>
      </c>
    </row>
    <row r="212" spans="1:7" ht="45" customHeight="1" x14ac:dyDescent="0.25">
      <c r="A212" s="3" t="s">
        <v>1258</v>
      </c>
      <c r="B212" s="3" t="s">
        <v>9471</v>
      </c>
      <c r="C212" s="3" t="s">
        <v>374</v>
      </c>
      <c r="D212" s="3" t="s">
        <v>9273</v>
      </c>
      <c r="E212" s="3" t="s">
        <v>9382</v>
      </c>
      <c r="F212" s="3" t="s">
        <v>91</v>
      </c>
      <c r="G212" s="3" t="s">
        <v>2561</v>
      </c>
    </row>
    <row r="213" spans="1:7" ht="45" customHeight="1" x14ac:dyDescent="0.25">
      <c r="A213" s="3" t="s">
        <v>1262</v>
      </c>
      <c r="B213" s="3" t="s">
        <v>9472</v>
      </c>
      <c r="C213" s="3" t="s">
        <v>450</v>
      </c>
      <c r="D213" s="3" t="s">
        <v>9473</v>
      </c>
      <c r="E213" s="3" t="s">
        <v>9474</v>
      </c>
      <c r="F213" s="3" t="s">
        <v>91</v>
      </c>
      <c r="G213" s="3" t="s">
        <v>2561</v>
      </c>
    </row>
    <row r="214" spans="1:7" ht="45" customHeight="1" x14ac:dyDescent="0.25">
      <c r="A214" s="3" t="s">
        <v>1267</v>
      </c>
      <c r="B214" s="3" t="s">
        <v>9475</v>
      </c>
      <c r="C214" s="3" t="s">
        <v>450</v>
      </c>
      <c r="D214" s="3" t="s">
        <v>9359</v>
      </c>
      <c r="E214" s="3" t="s">
        <v>9363</v>
      </c>
      <c r="F214" s="3" t="s">
        <v>91</v>
      </c>
      <c r="G214" s="3" t="s">
        <v>2561</v>
      </c>
    </row>
    <row r="215" spans="1:7" ht="45" customHeight="1" x14ac:dyDescent="0.25">
      <c r="A215" s="3" t="s">
        <v>1272</v>
      </c>
      <c r="B215" s="3" t="s">
        <v>9476</v>
      </c>
      <c r="C215" s="3" t="s">
        <v>588</v>
      </c>
      <c r="D215" s="3" t="s">
        <v>9477</v>
      </c>
      <c r="E215" s="3" t="s">
        <v>9478</v>
      </c>
      <c r="F215" s="3" t="s">
        <v>91</v>
      </c>
      <c r="G215" s="3" t="s">
        <v>2561</v>
      </c>
    </row>
    <row r="216" spans="1:7" ht="45" customHeight="1" x14ac:dyDescent="0.25">
      <c r="A216" s="3" t="s">
        <v>1276</v>
      </c>
      <c r="B216" s="3" t="s">
        <v>9479</v>
      </c>
      <c r="C216" s="3" t="s">
        <v>665</v>
      </c>
      <c r="D216" s="3" t="s">
        <v>9480</v>
      </c>
      <c r="E216" s="3" t="s">
        <v>9481</v>
      </c>
      <c r="F216" s="3" t="s">
        <v>91</v>
      </c>
      <c r="G216" s="3" t="s">
        <v>2561</v>
      </c>
    </row>
    <row r="217" spans="1:7" ht="45" customHeight="1" x14ac:dyDescent="0.25">
      <c r="A217" s="3" t="s">
        <v>1280</v>
      </c>
      <c r="B217" s="3" t="s">
        <v>9482</v>
      </c>
      <c r="C217" s="3" t="s">
        <v>450</v>
      </c>
      <c r="D217" s="3" t="s">
        <v>9359</v>
      </c>
      <c r="E217" s="3" t="s">
        <v>9483</v>
      </c>
      <c r="F217" s="3" t="s">
        <v>91</v>
      </c>
      <c r="G217" s="3" t="s">
        <v>2561</v>
      </c>
    </row>
    <row r="218" spans="1:7" ht="45" customHeight="1" x14ac:dyDescent="0.25">
      <c r="A218" s="3" t="s">
        <v>1284</v>
      </c>
      <c r="B218" s="3" t="s">
        <v>9484</v>
      </c>
      <c r="C218" s="3" t="s">
        <v>665</v>
      </c>
      <c r="D218" s="3" t="s">
        <v>9485</v>
      </c>
      <c r="E218" s="3" t="s">
        <v>9486</v>
      </c>
      <c r="F218" s="3" t="s">
        <v>91</v>
      </c>
      <c r="G218" s="3" t="s">
        <v>2561</v>
      </c>
    </row>
    <row r="219" spans="1:7" ht="45" customHeight="1" x14ac:dyDescent="0.25">
      <c r="A219" s="3" t="s">
        <v>1288</v>
      </c>
      <c r="B219" s="3" t="s">
        <v>9487</v>
      </c>
      <c r="C219" s="3" t="s">
        <v>665</v>
      </c>
      <c r="D219" s="3" t="s">
        <v>9488</v>
      </c>
      <c r="E219" s="3" t="s">
        <v>9489</v>
      </c>
      <c r="F219" s="3" t="s">
        <v>91</v>
      </c>
      <c r="G219" s="3" t="s">
        <v>2561</v>
      </c>
    </row>
    <row r="220" spans="1:7" ht="45" customHeight="1" x14ac:dyDescent="0.25">
      <c r="A220" s="3" t="s">
        <v>1291</v>
      </c>
      <c r="B220" s="3" t="s">
        <v>9490</v>
      </c>
      <c r="C220" s="3" t="s">
        <v>450</v>
      </c>
      <c r="D220" s="3" t="s">
        <v>9359</v>
      </c>
      <c r="E220" s="3" t="s">
        <v>9491</v>
      </c>
      <c r="F220" s="3" t="s">
        <v>91</v>
      </c>
      <c r="G220" s="3" t="s">
        <v>2561</v>
      </c>
    </row>
    <row r="221" spans="1:7" ht="45" customHeight="1" x14ac:dyDescent="0.25">
      <c r="A221" s="3" t="s">
        <v>1295</v>
      </c>
      <c r="B221" s="3" t="s">
        <v>9492</v>
      </c>
      <c r="C221" s="3" t="s">
        <v>493</v>
      </c>
      <c r="D221" s="3" t="s">
        <v>9434</v>
      </c>
      <c r="E221" s="3" t="s">
        <v>9435</v>
      </c>
      <c r="F221" s="3" t="s">
        <v>91</v>
      </c>
      <c r="G221" s="3" t="s">
        <v>2561</v>
      </c>
    </row>
    <row r="222" spans="1:7" ht="45" customHeight="1" x14ac:dyDescent="0.25">
      <c r="A222" s="3" t="s">
        <v>1299</v>
      </c>
      <c r="B222" s="3" t="s">
        <v>9493</v>
      </c>
      <c r="C222" s="3" t="s">
        <v>450</v>
      </c>
      <c r="D222" s="3" t="s">
        <v>9494</v>
      </c>
      <c r="E222" s="3" t="s">
        <v>9495</v>
      </c>
      <c r="F222" s="3" t="s">
        <v>91</v>
      </c>
      <c r="G222" s="3" t="s">
        <v>2561</v>
      </c>
    </row>
    <row r="223" spans="1:7" ht="45" customHeight="1" x14ac:dyDescent="0.25">
      <c r="A223" s="3" t="s">
        <v>1304</v>
      </c>
      <c r="B223" s="3" t="s">
        <v>9496</v>
      </c>
      <c r="C223" s="3" t="s">
        <v>450</v>
      </c>
      <c r="D223" s="3" t="s">
        <v>9359</v>
      </c>
      <c r="E223" s="3" t="s">
        <v>9363</v>
      </c>
      <c r="F223" s="3" t="s">
        <v>91</v>
      </c>
      <c r="G223" s="3" t="s">
        <v>2561</v>
      </c>
    </row>
    <row r="224" spans="1:7" ht="45" customHeight="1" x14ac:dyDescent="0.25">
      <c r="A224" s="3" t="s">
        <v>1307</v>
      </c>
      <c r="B224" s="3" t="s">
        <v>9497</v>
      </c>
      <c r="C224" s="3" t="s">
        <v>713</v>
      </c>
      <c r="D224" s="3" t="s">
        <v>9205</v>
      </c>
      <c r="E224" s="3" t="s">
        <v>9298</v>
      </c>
      <c r="F224" s="3" t="s">
        <v>91</v>
      </c>
      <c r="G224" s="3" t="s">
        <v>2561</v>
      </c>
    </row>
    <row r="225" spans="1:7" ht="45" customHeight="1" x14ac:dyDescent="0.25">
      <c r="A225" s="3" t="s">
        <v>1314</v>
      </c>
      <c r="B225" s="3" t="s">
        <v>9498</v>
      </c>
      <c r="C225" s="3" t="s">
        <v>493</v>
      </c>
      <c r="D225" s="3" t="s">
        <v>9499</v>
      </c>
      <c r="E225" s="3" t="s">
        <v>9500</v>
      </c>
      <c r="F225" s="3" t="s">
        <v>91</v>
      </c>
      <c r="G225" s="3" t="s">
        <v>2561</v>
      </c>
    </row>
    <row r="226" spans="1:7" ht="45" customHeight="1" x14ac:dyDescent="0.25">
      <c r="A226" s="3" t="s">
        <v>1317</v>
      </c>
      <c r="B226" s="3" t="s">
        <v>9501</v>
      </c>
      <c r="C226" s="3" t="s">
        <v>665</v>
      </c>
      <c r="D226" s="3" t="s">
        <v>9502</v>
      </c>
      <c r="E226" s="3" t="s">
        <v>9503</v>
      </c>
      <c r="F226" s="3" t="s">
        <v>91</v>
      </c>
      <c r="G226" s="3" t="s">
        <v>2561</v>
      </c>
    </row>
    <row r="227" spans="1:7" ht="45" customHeight="1" x14ac:dyDescent="0.25">
      <c r="A227" s="3" t="s">
        <v>1320</v>
      </c>
      <c r="B227" s="3" t="s">
        <v>9504</v>
      </c>
      <c r="C227" s="3" t="s">
        <v>493</v>
      </c>
      <c r="D227" s="3" t="s">
        <v>9276</v>
      </c>
      <c r="E227" s="3" t="s">
        <v>9277</v>
      </c>
      <c r="F227" s="3" t="s">
        <v>91</v>
      </c>
      <c r="G227" s="3" t="s">
        <v>2561</v>
      </c>
    </row>
    <row r="228" spans="1:7" ht="45" customHeight="1" x14ac:dyDescent="0.25">
      <c r="A228" s="3" t="s">
        <v>1324</v>
      </c>
      <c r="B228" s="3" t="s">
        <v>9505</v>
      </c>
      <c r="C228" s="3" t="s">
        <v>665</v>
      </c>
      <c r="D228" s="3" t="s">
        <v>9506</v>
      </c>
      <c r="E228" s="3" t="s">
        <v>9507</v>
      </c>
      <c r="F228" s="3" t="s">
        <v>91</v>
      </c>
      <c r="G228" s="3" t="s">
        <v>2561</v>
      </c>
    </row>
    <row r="229" spans="1:7" ht="45" customHeight="1" x14ac:dyDescent="0.25">
      <c r="A229" s="3" t="s">
        <v>1329</v>
      </c>
      <c r="B229" s="3" t="s">
        <v>9508</v>
      </c>
      <c r="C229" s="3" t="s">
        <v>1088</v>
      </c>
      <c r="D229" s="3" t="s">
        <v>9509</v>
      </c>
      <c r="E229" s="3" t="s">
        <v>9510</v>
      </c>
      <c r="F229" s="3" t="s">
        <v>91</v>
      </c>
      <c r="G229" s="3" t="s">
        <v>2561</v>
      </c>
    </row>
    <row r="230" spans="1:7" ht="45" customHeight="1" x14ac:dyDescent="0.25">
      <c r="A230" s="3" t="s">
        <v>1333</v>
      </c>
      <c r="B230" s="3" t="s">
        <v>9511</v>
      </c>
      <c r="C230" s="3" t="s">
        <v>493</v>
      </c>
      <c r="D230" s="3" t="s">
        <v>9512</v>
      </c>
      <c r="E230" s="3" t="s">
        <v>9513</v>
      </c>
      <c r="F230" s="3" t="s">
        <v>91</v>
      </c>
      <c r="G230" s="3" t="s">
        <v>2561</v>
      </c>
    </row>
    <row r="231" spans="1:7" ht="45" customHeight="1" x14ac:dyDescent="0.25">
      <c r="A231" s="3" t="s">
        <v>1336</v>
      </c>
      <c r="B231" s="3" t="s">
        <v>9514</v>
      </c>
      <c r="C231" s="3" t="s">
        <v>493</v>
      </c>
      <c r="D231" s="3" t="s">
        <v>301</v>
      </c>
      <c r="E231" s="3" t="s">
        <v>301</v>
      </c>
      <c r="F231" s="3" t="s">
        <v>91</v>
      </c>
      <c r="G231" s="3" t="s">
        <v>2561</v>
      </c>
    </row>
    <row r="232" spans="1:7" ht="45" customHeight="1" x14ac:dyDescent="0.25">
      <c r="A232" s="3" t="s">
        <v>1340</v>
      </c>
      <c r="B232" s="3" t="s">
        <v>9515</v>
      </c>
      <c r="C232" s="3" t="s">
        <v>713</v>
      </c>
      <c r="D232" s="3" t="s">
        <v>9516</v>
      </c>
      <c r="E232" s="3" t="s">
        <v>9517</v>
      </c>
      <c r="F232" s="3" t="s">
        <v>91</v>
      </c>
      <c r="G232" s="3" t="s">
        <v>2561</v>
      </c>
    </row>
    <row r="233" spans="1:7" ht="45" customHeight="1" x14ac:dyDescent="0.25">
      <c r="A233" s="3" t="s">
        <v>1344</v>
      </c>
      <c r="B233" s="3" t="s">
        <v>9518</v>
      </c>
      <c r="C233" s="3" t="s">
        <v>365</v>
      </c>
      <c r="D233" s="3" t="s">
        <v>9077</v>
      </c>
      <c r="E233" s="3" t="s">
        <v>9078</v>
      </c>
      <c r="F233" s="3" t="s">
        <v>91</v>
      </c>
      <c r="G233" s="3" t="s">
        <v>2561</v>
      </c>
    </row>
    <row r="234" spans="1:7" ht="45" customHeight="1" x14ac:dyDescent="0.25">
      <c r="A234" s="3" t="s">
        <v>1348</v>
      </c>
      <c r="B234" s="3" t="s">
        <v>9519</v>
      </c>
      <c r="C234" s="3" t="s">
        <v>493</v>
      </c>
      <c r="D234" s="3" t="s">
        <v>9328</v>
      </c>
      <c r="E234" s="3" t="s">
        <v>9329</v>
      </c>
      <c r="F234" s="3" t="s">
        <v>91</v>
      </c>
      <c r="G234" s="3" t="s">
        <v>2561</v>
      </c>
    </row>
    <row r="235" spans="1:7" ht="45" customHeight="1" x14ac:dyDescent="0.25">
      <c r="A235" s="3" t="s">
        <v>1352</v>
      </c>
      <c r="B235" s="3" t="s">
        <v>9520</v>
      </c>
      <c r="C235" s="3" t="s">
        <v>374</v>
      </c>
      <c r="D235" s="3" t="s">
        <v>9521</v>
      </c>
      <c r="E235" s="3" t="s">
        <v>9522</v>
      </c>
      <c r="F235" s="3" t="s">
        <v>91</v>
      </c>
      <c r="G235" s="3" t="s">
        <v>2561</v>
      </c>
    </row>
    <row r="236" spans="1:7" ht="45" customHeight="1" x14ac:dyDescent="0.25">
      <c r="A236" s="3" t="s">
        <v>1359</v>
      </c>
      <c r="B236" s="3" t="s">
        <v>9523</v>
      </c>
      <c r="C236" s="3" t="s">
        <v>365</v>
      </c>
      <c r="D236" s="3" t="s">
        <v>301</v>
      </c>
      <c r="E236" s="3" t="s">
        <v>301</v>
      </c>
      <c r="F236" s="3" t="s">
        <v>91</v>
      </c>
      <c r="G236" s="3" t="s">
        <v>2561</v>
      </c>
    </row>
    <row r="237" spans="1:7" ht="45" customHeight="1" x14ac:dyDescent="0.25">
      <c r="A237" s="3" t="s">
        <v>1363</v>
      </c>
      <c r="B237" s="3" t="s">
        <v>9524</v>
      </c>
      <c r="C237" s="3" t="s">
        <v>1361</v>
      </c>
      <c r="D237" s="3" t="s">
        <v>9525</v>
      </c>
      <c r="E237" s="3" t="s">
        <v>9526</v>
      </c>
      <c r="F237" s="3" t="s">
        <v>91</v>
      </c>
      <c r="G237" s="3" t="s">
        <v>2561</v>
      </c>
    </row>
    <row r="238" spans="1:7" ht="45" customHeight="1" x14ac:dyDescent="0.25">
      <c r="A238" s="3" t="s">
        <v>1368</v>
      </c>
      <c r="B238" s="3" t="s">
        <v>9527</v>
      </c>
      <c r="C238" s="3" t="s">
        <v>493</v>
      </c>
      <c r="D238" s="3" t="s">
        <v>9276</v>
      </c>
      <c r="E238" s="3" t="s">
        <v>9277</v>
      </c>
      <c r="F238" s="3" t="s">
        <v>91</v>
      </c>
      <c r="G238" s="3" t="s">
        <v>2561</v>
      </c>
    </row>
    <row r="239" spans="1:7" ht="45" customHeight="1" x14ac:dyDescent="0.25">
      <c r="A239" s="3" t="s">
        <v>1370</v>
      </c>
      <c r="B239" s="3" t="s">
        <v>9528</v>
      </c>
      <c r="C239" s="3" t="s">
        <v>493</v>
      </c>
      <c r="D239" s="3" t="s">
        <v>9276</v>
      </c>
      <c r="E239" s="3" t="s">
        <v>9277</v>
      </c>
      <c r="F239" s="3" t="s">
        <v>91</v>
      </c>
      <c r="G239" s="3" t="s">
        <v>2561</v>
      </c>
    </row>
    <row r="240" spans="1:7" ht="45" customHeight="1" x14ac:dyDescent="0.25">
      <c r="A240" s="3" t="s">
        <v>1373</v>
      </c>
      <c r="B240" s="3" t="s">
        <v>9529</v>
      </c>
      <c r="C240" s="3" t="s">
        <v>984</v>
      </c>
      <c r="D240" s="3" t="s">
        <v>9410</v>
      </c>
      <c r="E240" s="3" t="s">
        <v>9411</v>
      </c>
      <c r="F240" s="3" t="s">
        <v>91</v>
      </c>
      <c r="G240" s="3" t="s">
        <v>2561</v>
      </c>
    </row>
    <row r="241" spans="1:7" ht="45" customHeight="1" x14ac:dyDescent="0.25">
      <c r="A241" s="3" t="s">
        <v>1378</v>
      </c>
      <c r="B241" s="3" t="s">
        <v>9530</v>
      </c>
      <c r="C241" s="3" t="s">
        <v>365</v>
      </c>
      <c r="D241" s="3" t="s">
        <v>9531</v>
      </c>
      <c r="E241" s="3" t="s">
        <v>9532</v>
      </c>
      <c r="F241" s="3" t="s">
        <v>91</v>
      </c>
      <c r="G241" s="3" t="s">
        <v>2561</v>
      </c>
    </row>
    <row r="242" spans="1:7" ht="45" customHeight="1" x14ac:dyDescent="0.25">
      <c r="A242" s="3" t="s">
        <v>1383</v>
      </c>
      <c r="B242" s="3" t="s">
        <v>9533</v>
      </c>
      <c r="C242" s="3" t="s">
        <v>665</v>
      </c>
      <c r="D242" s="3" t="s">
        <v>9534</v>
      </c>
      <c r="E242" s="3" t="s">
        <v>9535</v>
      </c>
      <c r="F242" s="3" t="s">
        <v>91</v>
      </c>
      <c r="G242" s="3" t="s">
        <v>2561</v>
      </c>
    </row>
    <row r="243" spans="1:7" ht="45" customHeight="1" x14ac:dyDescent="0.25">
      <c r="A243" s="3" t="s">
        <v>1386</v>
      </c>
      <c r="B243" s="3" t="s">
        <v>9536</v>
      </c>
      <c r="C243" s="3" t="s">
        <v>365</v>
      </c>
      <c r="D243" s="3" t="s">
        <v>9205</v>
      </c>
      <c r="E243" s="3" t="s">
        <v>9298</v>
      </c>
      <c r="F243" s="3" t="s">
        <v>91</v>
      </c>
      <c r="G243" s="3" t="s">
        <v>2561</v>
      </c>
    </row>
    <row r="244" spans="1:7" ht="45" customHeight="1" x14ac:dyDescent="0.25">
      <c r="A244" s="3" t="s">
        <v>1390</v>
      </c>
      <c r="B244" s="3" t="s">
        <v>9537</v>
      </c>
      <c r="C244" s="3" t="s">
        <v>365</v>
      </c>
      <c r="D244" s="3" t="s">
        <v>9205</v>
      </c>
      <c r="E244" s="3" t="s">
        <v>9298</v>
      </c>
      <c r="F244" s="3" t="s">
        <v>91</v>
      </c>
      <c r="G244" s="3" t="s">
        <v>2561</v>
      </c>
    </row>
    <row r="245" spans="1:7" ht="45" customHeight="1" x14ac:dyDescent="0.25">
      <c r="A245" s="3" t="s">
        <v>1395</v>
      </c>
      <c r="B245" s="3" t="s">
        <v>9538</v>
      </c>
      <c r="C245" s="3" t="s">
        <v>1392</v>
      </c>
      <c r="D245" s="3" t="s">
        <v>9368</v>
      </c>
      <c r="E245" s="3" t="s">
        <v>9369</v>
      </c>
      <c r="F245" s="3" t="s">
        <v>91</v>
      </c>
      <c r="G245" s="3" t="s">
        <v>2561</v>
      </c>
    </row>
    <row r="246" spans="1:7" ht="45" customHeight="1" x14ac:dyDescent="0.25">
      <c r="A246" s="3" t="s">
        <v>1398</v>
      </c>
      <c r="B246" s="3" t="s">
        <v>9539</v>
      </c>
      <c r="C246" s="3" t="s">
        <v>450</v>
      </c>
      <c r="D246" s="3" t="s">
        <v>9359</v>
      </c>
      <c r="E246" s="3" t="s">
        <v>9363</v>
      </c>
      <c r="F246" s="3" t="s">
        <v>91</v>
      </c>
      <c r="G246" s="3" t="s">
        <v>2561</v>
      </c>
    </row>
    <row r="247" spans="1:7" ht="45" customHeight="1" x14ac:dyDescent="0.25">
      <c r="A247" s="3" t="s">
        <v>1403</v>
      </c>
      <c r="B247" s="3" t="s">
        <v>9540</v>
      </c>
      <c r="C247" s="3" t="s">
        <v>588</v>
      </c>
      <c r="D247" s="3" t="s">
        <v>9350</v>
      </c>
      <c r="E247" s="3" t="s">
        <v>9353</v>
      </c>
      <c r="F247" s="3" t="s">
        <v>91</v>
      </c>
      <c r="G247" s="3" t="s">
        <v>2561</v>
      </c>
    </row>
    <row r="248" spans="1:7" ht="45" customHeight="1" x14ac:dyDescent="0.25">
      <c r="A248" s="3" t="s">
        <v>1407</v>
      </c>
      <c r="B248" s="3" t="s">
        <v>9541</v>
      </c>
      <c r="C248" s="3" t="s">
        <v>450</v>
      </c>
      <c r="D248" s="3" t="s">
        <v>9359</v>
      </c>
      <c r="E248" s="3" t="s">
        <v>9363</v>
      </c>
      <c r="F248" s="3" t="s">
        <v>91</v>
      </c>
      <c r="G248" s="3" t="s">
        <v>2561</v>
      </c>
    </row>
    <row r="249" spans="1:7" ht="45" customHeight="1" x14ac:dyDescent="0.25">
      <c r="A249" s="3" t="s">
        <v>1412</v>
      </c>
      <c r="B249" s="3" t="s">
        <v>9542</v>
      </c>
      <c r="C249" s="3" t="s">
        <v>493</v>
      </c>
      <c r="D249" s="3" t="s">
        <v>9543</v>
      </c>
      <c r="E249" s="3" t="s">
        <v>9544</v>
      </c>
      <c r="F249" s="3" t="s">
        <v>91</v>
      </c>
      <c r="G249" s="3" t="s">
        <v>2561</v>
      </c>
    </row>
    <row r="250" spans="1:7" ht="45" customHeight="1" x14ac:dyDescent="0.25">
      <c r="A250" s="3" t="s">
        <v>1416</v>
      </c>
      <c r="B250" s="3" t="s">
        <v>9545</v>
      </c>
      <c r="C250" s="3" t="s">
        <v>1245</v>
      </c>
      <c r="D250" s="3" t="s">
        <v>9205</v>
      </c>
      <c r="E250" s="3" t="s">
        <v>9298</v>
      </c>
      <c r="F250" s="3" t="s">
        <v>91</v>
      </c>
      <c r="G250" s="3" t="s">
        <v>2561</v>
      </c>
    </row>
    <row r="251" spans="1:7" ht="45" customHeight="1" x14ac:dyDescent="0.25">
      <c r="A251" s="3" t="s">
        <v>1423</v>
      </c>
      <c r="B251" s="3" t="s">
        <v>9546</v>
      </c>
      <c r="C251" s="3" t="s">
        <v>374</v>
      </c>
      <c r="D251" s="3" t="s">
        <v>9547</v>
      </c>
      <c r="E251" s="3" t="s">
        <v>9548</v>
      </c>
      <c r="F251" s="3" t="s">
        <v>91</v>
      </c>
      <c r="G251" s="3" t="s">
        <v>2561</v>
      </c>
    </row>
    <row r="252" spans="1:7" ht="45" customHeight="1" x14ac:dyDescent="0.25">
      <c r="A252" s="3" t="s">
        <v>1428</v>
      </c>
      <c r="B252" s="3" t="s">
        <v>9549</v>
      </c>
      <c r="C252" s="3" t="s">
        <v>374</v>
      </c>
      <c r="D252" s="3" t="s">
        <v>9550</v>
      </c>
      <c r="E252" s="3" t="s">
        <v>9551</v>
      </c>
      <c r="F252" s="3" t="s">
        <v>91</v>
      </c>
      <c r="G252" s="3" t="s">
        <v>2561</v>
      </c>
    </row>
    <row r="253" spans="1:7" ht="45" customHeight="1" x14ac:dyDescent="0.25">
      <c r="A253" s="3" t="s">
        <v>1432</v>
      </c>
      <c r="B253" s="3" t="s">
        <v>9552</v>
      </c>
      <c r="C253" s="3" t="s">
        <v>374</v>
      </c>
      <c r="D253" s="3" t="s">
        <v>9273</v>
      </c>
      <c r="E253" s="3" t="s">
        <v>9382</v>
      </c>
      <c r="F253" s="3" t="s">
        <v>91</v>
      </c>
      <c r="G253" s="3" t="s">
        <v>2561</v>
      </c>
    </row>
    <row r="254" spans="1:7" ht="45" customHeight="1" x14ac:dyDescent="0.25">
      <c r="A254" s="3" t="s">
        <v>1435</v>
      </c>
      <c r="B254" s="3" t="s">
        <v>9553</v>
      </c>
      <c r="C254" s="3" t="s">
        <v>1245</v>
      </c>
      <c r="D254" s="3" t="s">
        <v>9346</v>
      </c>
      <c r="E254" s="3" t="s">
        <v>9347</v>
      </c>
      <c r="F254" s="3" t="s">
        <v>91</v>
      </c>
      <c r="G254" s="3" t="s">
        <v>2561</v>
      </c>
    </row>
    <row r="255" spans="1:7" ht="45" customHeight="1" x14ac:dyDescent="0.25">
      <c r="A255" s="3" t="s">
        <v>1440</v>
      </c>
      <c r="B255" s="3" t="s">
        <v>9554</v>
      </c>
      <c r="C255" s="3" t="s">
        <v>665</v>
      </c>
      <c r="D255" s="3" t="s">
        <v>9555</v>
      </c>
      <c r="E255" s="3" t="s">
        <v>9556</v>
      </c>
      <c r="F255" s="3" t="s">
        <v>91</v>
      </c>
      <c r="G255" s="3" t="s">
        <v>2561</v>
      </c>
    </row>
    <row r="256" spans="1:7" ht="45" customHeight="1" x14ac:dyDescent="0.25">
      <c r="A256" s="3" t="s">
        <v>1444</v>
      </c>
      <c r="B256" s="3" t="s">
        <v>9557</v>
      </c>
      <c r="C256" s="3" t="s">
        <v>374</v>
      </c>
      <c r="D256" s="3" t="s">
        <v>9558</v>
      </c>
      <c r="E256" s="3" t="s">
        <v>9559</v>
      </c>
      <c r="F256" s="3" t="s">
        <v>91</v>
      </c>
      <c r="G256" s="3" t="s">
        <v>2561</v>
      </c>
    </row>
    <row r="257" spans="1:7" ht="45" customHeight="1" x14ac:dyDescent="0.25">
      <c r="A257" s="3" t="s">
        <v>1448</v>
      </c>
      <c r="B257" s="3" t="s">
        <v>9560</v>
      </c>
      <c r="C257" s="3" t="s">
        <v>365</v>
      </c>
      <c r="D257" s="3" t="s">
        <v>9561</v>
      </c>
      <c r="E257" s="3" t="s">
        <v>9562</v>
      </c>
      <c r="F257" s="3" t="s">
        <v>91</v>
      </c>
      <c r="G257" s="3" t="s">
        <v>2561</v>
      </c>
    </row>
    <row r="258" spans="1:7" ht="45" customHeight="1" x14ac:dyDescent="0.25">
      <c r="A258" s="3" t="s">
        <v>1452</v>
      </c>
      <c r="B258" s="3" t="s">
        <v>9563</v>
      </c>
      <c r="C258" s="3" t="s">
        <v>374</v>
      </c>
      <c r="D258" s="3" t="s">
        <v>9564</v>
      </c>
      <c r="E258" s="3" t="s">
        <v>9565</v>
      </c>
      <c r="F258" s="3" t="s">
        <v>91</v>
      </c>
      <c r="G258" s="3" t="s">
        <v>2561</v>
      </c>
    </row>
    <row r="259" spans="1:7" ht="45" customHeight="1" x14ac:dyDescent="0.25">
      <c r="A259" s="3" t="s">
        <v>1458</v>
      </c>
      <c r="B259" s="3" t="s">
        <v>9566</v>
      </c>
      <c r="C259" s="3" t="s">
        <v>450</v>
      </c>
      <c r="D259" s="3" t="s">
        <v>9567</v>
      </c>
      <c r="E259" s="3" t="s">
        <v>9568</v>
      </c>
      <c r="F259" s="3" t="s">
        <v>91</v>
      </c>
      <c r="G259" s="3" t="s">
        <v>2561</v>
      </c>
    </row>
    <row r="260" spans="1:7" ht="45" customHeight="1" x14ac:dyDescent="0.25">
      <c r="A260" s="3" t="s">
        <v>1464</v>
      </c>
      <c r="B260" s="3" t="s">
        <v>9569</v>
      </c>
      <c r="C260" s="3" t="s">
        <v>1460</v>
      </c>
      <c r="D260" s="3" t="s">
        <v>301</v>
      </c>
      <c r="E260" s="3" t="s">
        <v>301</v>
      </c>
      <c r="F260" s="3" t="s">
        <v>91</v>
      </c>
      <c r="G260" s="3" t="s">
        <v>2561</v>
      </c>
    </row>
    <row r="261" spans="1:7" ht="45" customHeight="1" x14ac:dyDescent="0.25">
      <c r="A261" s="3" t="s">
        <v>1468</v>
      </c>
      <c r="B261" s="3" t="s">
        <v>9570</v>
      </c>
      <c r="C261" s="3" t="s">
        <v>374</v>
      </c>
      <c r="D261" s="3" t="s">
        <v>9058</v>
      </c>
      <c r="E261" s="3" t="s">
        <v>9059</v>
      </c>
      <c r="F261" s="3" t="s">
        <v>91</v>
      </c>
      <c r="G261" s="3" t="s">
        <v>2561</v>
      </c>
    </row>
    <row r="262" spans="1:7" ht="45" customHeight="1" x14ac:dyDescent="0.25">
      <c r="A262" s="3" t="s">
        <v>1473</v>
      </c>
      <c r="B262" s="3" t="s">
        <v>9571</v>
      </c>
      <c r="C262" s="3" t="s">
        <v>1245</v>
      </c>
      <c r="D262" s="3" t="s">
        <v>9572</v>
      </c>
      <c r="E262" s="3" t="s">
        <v>9573</v>
      </c>
      <c r="F262" s="3" t="s">
        <v>91</v>
      </c>
      <c r="G262" s="3" t="s">
        <v>2561</v>
      </c>
    </row>
    <row r="263" spans="1:7" ht="45" customHeight="1" x14ac:dyDescent="0.25">
      <c r="A263" s="3" t="s">
        <v>1479</v>
      </c>
      <c r="B263" s="3" t="s">
        <v>9574</v>
      </c>
      <c r="C263" s="3" t="s">
        <v>442</v>
      </c>
      <c r="D263" s="3" t="s">
        <v>9575</v>
      </c>
      <c r="E263" s="3" t="s">
        <v>9576</v>
      </c>
      <c r="F263" s="3" t="s">
        <v>91</v>
      </c>
      <c r="G263" s="3" t="s">
        <v>2561</v>
      </c>
    </row>
    <row r="264" spans="1:7" ht="45" customHeight="1" x14ac:dyDescent="0.25">
      <c r="A264" s="3" t="s">
        <v>1486</v>
      </c>
      <c r="B264" s="3" t="s">
        <v>9577</v>
      </c>
      <c r="C264" s="3" t="s">
        <v>365</v>
      </c>
      <c r="D264" s="3" t="s">
        <v>9578</v>
      </c>
      <c r="E264" s="3" t="s">
        <v>9579</v>
      </c>
      <c r="F264" s="3" t="s">
        <v>91</v>
      </c>
      <c r="G264" s="3" t="s">
        <v>2561</v>
      </c>
    </row>
    <row r="265" spans="1:7" ht="45" customHeight="1" x14ac:dyDescent="0.25">
      <c r="A265" s="3" t="s">
        <v>1491</v>
      </c>
      <c r="B265" s="3" t="s">
        <v>9580</v>
      </c>
      <c r="C265" s="3" t="s">
        <v>493</v>
      </c>
      <c r="D265" s="3" t="s">
        <v>9581</v>
      </c>
      <c r="E265" s="3" t="s">
        <v>9582</v>
      </c>
      <c r="F265" s="3" t="s">
        <v>91</v>
      </c>
      <c r="G265" s="3" t="s">
        <v>2561</v>
      </c>
    </row>
    <row r="266" spans="1:7" ht="45" customHeight="1" x14ac:dyDescent="0.25">
      <c r="A266" s="3" t="s">
        <v>1495</v>
      </c>
      <c r="B266" s="3" t="s">
        <v>9583</v>
      </c>
      <c r="C266" s="3" t="s">
        <v>984</v>
      </c>
      <c r="D266" s="3" t="s">
        <v>9584</v>
      </c>
      <c r="E266" s="3" t="s">
        <v>9585</v>
      </c>
      <c r="F266" s="3" t="s">
        <v>91</v>
      </c>
      <c r="G266" s="3" t="s">
        <v>2561</v>
      </c>
    </row>
    <row r="267" spans="1:7" ht="45" customHeight="1" x14ac:dyDescent="0.25">
      <c r="A267" s="3" t="s">
        <v>1498</v>
      </c>
      <c r="B267" s="3" t="s">
        <v>9586</v>
      </c>
      <c r="C267" s="3" t="s">
        <v>365</v>
      </c>
      <c r="D267" s="3" t="s">
        <v>301</v>
      </c>
      <c r="E267" s="3" t="s">
        <v>301</v>
      </c>
      <c r="F267" s="3" t="s">
        <v>91</v>
      </c>
      <c r="G267" s="3" t="s">
        <v>2561</v>
      </c>
    </row>
    <row r="268" spans="1:7" ht="45" customHeight="1" x14ac:dyDescent="0.25">
      <c r="A268" s="3" t="s">
        <v>1503</v>
      </c>
      <c r="B268" s="3" t="s">
        <v>9587</v>
      </c>
      <c r="C268" s="3" t="s">
        <v>1500</v>
      </c>
      <c r="D268" s="3" t="s">
        <v>9588</v>
      </c>
      <c r="E268" s="3" t="s">
        <v>9589</v>
      </c>
      <c r="F268" s="3" t="s">
        <v>91</v>
      </c>
      <c r="G268" s="3" t="s">
        <v>2561</v>
      </c>
    </row>
    <row r="269" spans="1:7" ht="45" customHeight="1" x14ac:dyDescent="0.25">
      <c r="A269" s="3" t="s">
        <v>1507</v>
      </c>
      <c r="B269" s="3" t="s">
        <v>9590</v>
      </c>
      <c r="C269" s="3" t="s">
        <v>374</v>
      </c>
      <c r="D269" s="3" t="s">
        <v>9591</v>
      </c>
      <c r="E269" s="3" t="s">
        <v>9592</v>
      </c>
      <c r="F269" s="3" t="s">
        <v>91</v>
      </c>
      <c r="G269" s="3" t="s">
        <v>2561</v>
      </c>
    </row>
    <row r="270" spans="1:7" ht="45" customHeight="1" x14ac:dyDescent="0.25">
      <c r="A270" s="3" t="s">
        <v>1511</v>
      </c>
      <c r="B270" s="3" t="s">
        <v>9593</v>
      </c>
      <c r="C270" s="3" t="s">
        <v>450</v>
      </c>
      <c r="D270" s="3" t="s">
        <v>9594</v>
      </c>
      <c r="E270" s="3" t="s">
        <v>9595</v>
      </c>
      <c r="F270" s="3" t="s">
        <v>91</v>
      </c>
      <c r="G270" s="3" t="s">
        <v>2561</v>
      </c>
    </row>
    <row r="271" spans="1:7" ht="45" customHeight="1" x14ac:dyDescent="0.25">
      <c r="A271" s="3" t="s">
        <v>1513</v>
      </c>
      <c r="B271" s="3" t="s">
        <v>9596</v>
      </c>
      <c r="C271" s="3" t="s">
        <v>450</v>
      </c>
      <c r="D271" s="3" t="s">
        <v>9597</v>
      </c>
      <c r="E271" s="3" t="s">
        <v>9598</v>
      </c>
      <c r="F271" s="3" t="s">
        <v>91</v>
      </c>
      <c r="G271" s="3" t="s">
        <v>2561</v>
      </c>
    </row>
    <row r="272" spans="1:7" ht="45" customHeight="1" x14ac:dyDescent="0.25">
      <c r="A272" s="3" t="s">
        <v>1517</v>
      </c>
      <c r="B272" s="3" t="s">
        <v>9599</v>
      </c>
      <c r="C272" s="3" t="s">
        <v>374</v>
      </c>
      <c r="D272" s="3" t="s">
        <v>9600</v>
      </c>
      <c r="E272" s="3" t="s">
        <v>9601</v>
      </c>
      <c r="F272" s="3" t="s">
        <v>91</v>
      </c>
      <c r="G272" s="3" t="s">
        <v>2561</v>
      </c>
    </row>
    <row r="273" spans="1:7" ht="45" customHeight="1" x14ac:dyDescent="0.25">
      <c r="A273" s="3" t="s">
        <v>1521</v>
      </c>
      <c r="B273" s="3" t="s">
        <v>9602</v>
      </c>
      <c r="C273" s="3" t="s">
        <v>493</v>
      </c>
      <c r="D273" s="3" t="s">
        <v>9434</v>
      </c>
      <c r="E273" s="3" t="s">
        <v>9435</v>
      </c>
      <c r="F273" s="3" t="s">
        <v>91</v>
      </c>
      <c r="G273" s="3" t="s">
        <v>2561</v>
      </c>
    </row>
    <row r="274" spans="1:7" ht="45" customHeight="1" x14ac:dyDescent="0.25">
      <c r="A274" s="3" t="s">
        <v>1525</v>
      </c>
      <c r="B274" s="3" t="s">
        <v>9603</v>
      </c>
      <c r="C274" s="3" t="s">
        <v>450</v>
      </c>
      <c r="D274" s="3" t="s">
        <v>9359</v>
      </c>
      <c r="E274" s="3" t="s">
        <v>9363</v>
      </c>
      <c r="F274" s="3" t="s">
        <v>91</v>
      </c>
      <c r="G274" s="3" t="s">
        <v>2561</v>
      </c>
    </row>
    <row r="275" spans="1:7" ht="45" customHeight="1" x14ac:dyDescent="0.25">
      <c r="A275" s="3" t="s">
        <v>1529</v>
      </c>
      <c r="B275" s="3" t="s">
        <v>9604</v>
      </c>
      <c r="C275" s="3" t="s">
        <v>1088</v>
      </c>
      <c r="D275" s="3" t="s">
        <v>9205</v>
      </c>
      <c r="E275" s="3" t="s">
        <v>9298</v>
      </c>
      <c r="F275" s="3" t="s">
        <v>91</v>
      </c>
      <c r="G275" s="3" t="s">
        <v>2561</v>
      </c>
    </row>
    <row r="276" spans="1:7" ht="45" customHeight="1" x14ac:dyDescent="0.25">
      <c r="A276" s="3" t="s">
        <v>1534</v>
      </c>
      <c r="B276" s="3" t="s">
        <v>9605</v>
      </c>
      <c r="C276" s="3" t="s">
        <v>450</v>
      </c>
      <c r="D276" s="3" t="s">
        <v>9606</v>
      </c>
      <c r="E276" s="3" t="s">
        <v>9607</v>
      </c>
      <c r="F276" s="3" t="s">
        <v>91</v>
      </c>
      <c r="G276" s="3" t="s">
        <v>2561</v>
      </c>
    </row>
    <row r="277" spans="1:7" ht="45" customHeight="1" x14ac:dyDescent="0.25">
      <c r="A277" s="3" t="s">
        <v>1538</v>
      </c>
      <c r="B277" s="3" t="s">
        <v>9608</v>
      </c>
      <c r="C277" s="3" t="s">
        <v>450</v>
      </c>
      <c r="D277" s="3" t="s">
        <v>9359</v>
      </c>
      <c r="E277" s="3" t="s">
        <v>9363</v>
      </c>
      <c r="F277" s="3" t="s">
        <v>91</v>
      </c>
      <c r="G277" s="3" t="s">
        <v>2561</v>
      </c>
    </row>
    <row r="278" spans="1:7" ht="45" customHeight="1" x14ac:dyDescent="0.25">
      <c r="A278" s="3" t="s">
        <v>1540</v>
      </c>
      <c r="B278" s="3" t="s">
        <v>9609</v>
      </c>
      <c r="C278" s="3" t="s">
        <v>450</v>
      </c>
      <c r="D278" s="3" t="s">
        <v>9610</v>
      </c>
      <c r="E278" s="3" t="s">
        <v>9611</v>
      </c>
      <c r="F278" s="3" t="s">
        <v>91</v>
      </c>
      <c r="G278" s="3" t="s">
        <v>2561</v>
      </c>
    </row>
    <row r="279" spans="1:7" ht="45" customHeight="1" x14ac:dyDescent="0.25">
      <c r="A279" s="3" t="s">
        <v>1545</v>
      </c>
      <c r="B279" s="3" t="s">
        <v>9612</v>
      </c>
      <c r="C279" s="3" t="s">
        <v>1088</v>
      </c>
      <c r="D279" s="3" t="s">
        <v>9613</v>
      </c>
      <c r="E279" s="3" t="s">
        <v>9614</v>
      </c>
      <c r="F279" s="3" t="s">
        <v>91</v>
      </c>
      <c r="G279" s="3" t="s">
        <v>2561</v>
      </c>
    </row>
    <row r="280" spans="1:7" ht="45" customHeight="1" x14ac:dyDescent="0.25">
      <c r="A280" s="3" t="s">
        <v>1549</v>
      </c>
      <c r="B280" s="3" t="s">
        <v>9615</v>
      </c>
      <c r="C280" s="3" t="s">
        <v>442</v>
      </c>
      <c r="D280" s="3" t="s">
        <v>9575</v>
      </c>
      <c r="E280" s="3" t="s">
        <v>9576</v>
      </c>
      <c r="F280" s="3" t="s">
        <v>91</v>
      </c>
      <c r="G280" s="3" t="s">
        <v>2561</v>
      </c>
    </row>
    <row r="281" spans="1:7" ht="45" customHeight="1" x14ac:dyDescent="0.25">
      <c r="A281" s="3" t="s">
        <v>1554</v>
      </c>
      <c r="B281" s="3" t="s">
        <v>9616</v>
      </c>
      <c r="C281" s="3" t="s">
        <v>450</v>
      </c>
      <c r="D281" s="3" t="s">
        <v>9617</v>
      </c>
      <c r="E281" s="3" t="s">
        <v>9618</v>
      </c>
      <c r="F281" s="3" t="s">
        <v>91</v>
      </c>
      <c r="G281" s="3" t="s">
        <v>2561</v>
      </c>
    </row>
    <row r="282" spans="1:7" ht="45" customHeight="1" x14ac:dyDescent="0.25">
      <c r="A282" s="3" t="s">
        <v>1558</v>
      </c>
      <c r="B282" s="3" t="s">
        <v>9619</v>
      </c>
      <c r="C282" s="3" t="s">
        <v>713</v>
      </c>
      <c r="D282" s="3" t="s">
        <v>9620</v>
      </c>
      <c r="E282" s="3" t="s">
        <v>9621</v>
      </c>
      <c r="F282" s="3" t="s">
        <v>91</v>
      </c>
      <c r="G282" s="3" t="s">
        <v>2561</v>
      </c>
    </row>
    <row r="283" spans="1:7" ht="45" customHeight="1" x14ac:dyDescent="0.25">
      <c r="A283" s="3" t="s">
        <v>1563</v>
      </c>
      <c r="B283" s="3" t="s">
        <v>9622</v>
      </c>
      <c r="C283" s="3" t="s">
        <v>365</v>
      </c>
      <c r="D283" s="3" t="s">
        <v>9623</v>
      </c>
      <c r="E283" s="3" t="s">
        <v>9624</v>
      </c>
      <c r="F283" s="3" t="s">
        <v>91</v>
      </c>
      <c r="G283" s="3" t="s">
        <v>2561</v>
      </c>
    </row>
    <row r="284" spans="1:7" ht="45" customHeight="1" x14ac:dyDescent="0.25">
      <c r="A284" s="3" t="s">
        <v>1568</v>
      </c>
      <c r="B284" s="3" t="s">
        <v>9625</v>
      </c>
      <c r="C284" s="3" t="s">
        <v>493</v>
      </c>
      <c r="D284" s="3" t="s">
        <v>9626</v>
      </c>
      <c r="E284" s="3" t="s">
        <v>9627</v>
      </c>
      <c r="F284" s="3" t="s">
        <v>91</v>
      </c>
      <c r="G284" s="3" t="s">
        <v>2561</v>
      </c>
    </row>
    <row r="285" spans="1:7" ht="45" customHeight="1" x14ac:dyDescent="0.25">
      <c r="A285" s="3" t="s">
        <v>1575</v>
      </c>
      <c r="B285" s="3" t="s">
        <v>9628</v>
      </c>
      <c r="C285" s="3" t="s">
        <v>374</v>
      </c>
      <c r="D285" s="3" t="s">
        <v>9629</v>
      </c>
      <c r="E285" s="3" t="s">
        <v>9630</v>
      </c>
      <c r="F285" s="3" t="s">
        <v>91</v>
      </c>
      <c r="G285" s="3" t="s">
        <v>2561</v>
      </c>
    </row>
    <row r="286" spans="1:7" ht="45" customHeight="1" x14ac:dyDescent="0.25">
      <c r="A286" s="3" t="s">
        <v>1579</v>
      </c>
      <c r="B286" s="3" t="s">
        <v>9631</v>
      </c>
      <c r="C286" s="3" t="s">
        <v>374</v>
      </c>
      <c r="D286" s="3" t="s">
        <v>9387</v>
      </c>
      <c r="E286" s="3" t="s">
        <v>9388</v>
      </c>
      <c r="F286" s="3" t="s">
        <v>91</v>
      </c>
      <c r="G286" s="3" t="s">
        <v>2561</v>
      </c>
    </row>
    <row r="287" spans="1:7" ht="45" customHeight="1" x14ac:dyDescent="0.25">
      <c r="A287" s="3" t="s">
        <v>1585</v>
      </c>
      <c r="B287" s="3" t="s">
        <v>9632</v>
      </c>
      <c r="C287" s="3" t="s">
        <v>493</v>
      </c>
      <c r="D287" s="3" t="s">
        <v>9633</v>
      </c>
      <c r="E287" s="3" t="s">
        <v>9634</v>
      </c>
      <c r="F287" s="3" t="s">
        <v>91</v>
      </c>
      <c r="G287" s="3" t="s">
        <v>2561</v>
      </c>
    </row>
    <row r="288" spans="1:7" ht="45" customHeight="1" x14ac:dyDescent="0.25">
      <c r="A288" s="3" t="s">
        <v>1591</v>
      </c>
      <c r="B288" s="3" t="s">
        <v>9635</v>
      </c>
      <c r="C288" s="3" t="s">
        <v>588</v>
      </c>
      <c r="D288" s="3" t="s">
        <v>1944</v>
      </c>
      <c r="E288" s="3" t="s">
        <v>9636</v>
      </c>
      <c r="F288" s="3" t="s">
        <v>91</v>
      </c>
      <c r="G288" s="3" t="s">
        <v>2561</v>
      </c>
    </row>
    <row r="289" spans="1:7" ht="45" customHeight="1" x14ac:dyDescent="0.25">
      <c r="A289" s="3" t="s">
        <v>1594</v>
      </c>
      <c r="B289" s="3" t="s">
        <v>9637</v>
      </c>
      <c r="C289" s="3" t="s">
        <v>493</v>
      </c>
      <c r="D289" s="3" t="s">
        <v>9276</v>
      </c>
      <c r="E289" s="3" t="s">
        <v>9277</v>
      </c>
      <c r="F289" s="3" t="s">
        <v>91</v>
      </c>
      <c r="G289" s="3" t="s">
        <v>2561</v>
      </c>
    </row>
    <row r="290" spans="1:7" ht="45" customHeight="1" x14ac:dyDescent="0.25">
      <c r="A290" s="3" t="s">
        <v>1597</v>
      </c>
      <c r="B290" s="3" t="s">
        <v>9638</v>
      </c>
      <c r="C290" s="3" t="s">
        <v>971</v>
      </c>
      <c r="D290" s="3" t="s">
        <v>9639</v>
      </c>
      <c r="E290" s="3" t="s">
        <v>9640</v>
      </c>
      <c r="F290" s="3" t="s">
        <v>91</v>
      </c>
      <c r="G290" s="3" t="s">
        <v>2561</v>
      </c>
    </row>
    <row r="291" spans="1:7" ht="45" customHeight="1" x14ac:dyDescent="0.25">
      <c r="A291" s="3" t="s">
        <v>1603</v>
      </c>
      <c r="B291" s="3" t="s">
        <v>9641</v>
      </c>
      <c r="C291" s="3" t="s">
        <v>588</v>
      </c>
      <c r="D291" s="3" t="s">
        <v>9642</v>
      </c>
      <c r="E291" s="3" t="s">
        <v>9643</v>
      </c>
      <c r="F291" s="3" t="s">
        <v>91</v>
      </c>
      <c r="G291" s="3" t="s">
        <v>2561</v>
      </c>
    </row>
    <row r="292" spans="1:7" ht="45" customHeight="1" x14ac:dyDescent="0.25">
      <c r="A292" s="3" t="s">
        <v>1609</v>
      </c>
      <c r="B292" s="3" t="s">
        <v>9644</v>
      </c>
      <c r="C292" s="3" t="s">
        <v>442</v>
      </c>
      <c r="D292" s="3" t="s">
        <v>9645</v>
      </c>
      <c r="E292" s="3" t="s">
        <v>9646</v>
      </c>
      <c r="F292" s="3" t="s">
        <v>91</v>
      </c>
      <c r="G292" s="3" t="s">
        <v>2561</v>
      </c>
    </row>
    <row r="293" spans="1:7" ht="45" customHeight="1" x14ac:dyDescent="0.25">
      <c r="A293" s="3" t="s">
        <v>1615</v>
      </c>
      <c r="B293" s="3" t="s">
        <v>9647</v>
      </c>
      <c r="C293" s="3" t="s">
        <v>374</v>
      </c>
      <c r="D293" s="3" t="s">
        <v>9648</v>
      </c>
      <c r="E293" s="3" t="s">
        <v>9649</v>
      </c>
      <c r="F293" s="3" t="s">
        <v>91</v>
      </c>
      <c r="G293" s="3" t="s">
        <v>2561</v>
      </c>
    </row>
    <row r="294" spans="1:7" ht="45" customHeight="1" x14ac:dyDescent="0.25">
      <c r="A294" s="3" t="s">
        <v>1619</v>
      </c>
      <c r="B294" s="3" t="s">
        <v>9650</v>
      </c>
      <c r="C294" s="3" t="s">
        <v>450</v>
      </c>
      <c r="D294" s="3" t="s">
        <v>9651</v>
      </c>
      <c r="E294" s="3" t="s">
        <v>9652</v>
      </c>
      <c r="F294" s="3" t="s">
        <v>91</v>
      </c>
      <c r="G294" s="3" t="s">
        <v>2561</v>
      </c>
    </row>
    <row r="295" spans="1:7" ht="45" customHeight="1" x14ac:dyDescent="0.25">
      <c r="A295" s="3" t="s">
        <v>1622</v>
      </c>
      <c r="B295" s="3" t="s">
        <v>9653</v>
      </c>
      <c r="C295" s="3" t="s">
        <v>450</v>
      </c>
      <c r="D295" s="3" t="s">
        <v>9359</v>
      </c>
      <c r="E295" s="3" t="s">
        <v>9363</v>
      </c>
      <c r="F295" s="3" t="s">
        <v>91</v>
      </c>
      <c r="G295" s="3" t="s">
        <v>2561</v>
      </c>
    </row>
    <row r="296" spans="1:7" ht="45" customHeight="1" x14ac:dyDescent="0.25">
      <c r="A296" s="3" t="s">
        <v>1627</v>
      </c>
      <c r="B296" s="3" t="s">
        <v>9654</v>
      </c>
      <c r="C296" s="3" t="s">
        <v>442</v>
      </c>
      <c r="D296" s="3" t="s">
        <v>9300</v>
      </c>
      <c r="E296" s="3" t="s">
        <v>9655</v>
      </c>
      <c r="F296" s="3" t="s">
        <v>91</v>
      </c>
      <c r="G296" s="3" t="s">
        <v>2561</v>
      </c>
    </row>
    <row r="297" spans="1:7" ht="45" customHeight="1" x14ac:dyDescent="0.25">
      <c r="A297" s="3" t="s">
        <v>1630</v>
      </c>
      <c r="B297" s="3" t="s">
        <v>9656</v>
      </c>
      <c r="C297" s="3" t="s">
        <v>450</v>
      </c>
      <c r="D297" s="3" t="s">
        <v>9359</v>
      </c>
      <c r="E297" s="3" t="s">
        <v>9363</v>
      </c>
      <c r="F297" s="3" t="s">
        <v>91</v>
      </c>
      <c r="G297" s="3" t="s">
        <v>2561</v>
      </c>
    </row>
    <row r="298" spans="1:7" ht="45" customHeight="1" x14ac:dyDescent="0.25">
      <c r="A298" s="3" t="s">
        <v>1634</v>
      </c>
      <c r="B298" s="3" t="s">
        <v>9657</v>
      </c>
      <c r="C298" s="3" t="s">
        <v>450</v>
      </c>
      <c r="D298" s="3" t="s">
        <v>9658</v>
      </c>
      <c r="E298" s="3" t="s">
        <v>9659</v>
      </c>
      <c r="F298" s="3" t="s">
        <v>91</v>
      </c>
      <c r="G298" s="3" t="s">
        <v>2561</v>
      </c>
    </row>
    <row r="299" spans="1:7" ht="45" customHeight="1" x14ac:dyDescent="0.25">
      <c r="A299" s="3" t="s">
        <v>1638</v>
      </c>
      <c r="B299" s="3" t="s">
        <v>9660</v>
      </c>
      <c r="C299" s="3" t="s">
        <v>450</v>
      </c>
      <c r="D299" s="3" t="s">
        <v>9359</v>
      </c>
      <c r="E299" s="3" t="s">
        <v>9363</v>
      </c>
      <c r="F299" s="3" t="s">
        <v>91</v>
      </c>
      <c r="G299" s="3" t="s">
        <v>2561</v>
      </c>
    </row>
    <row r="300" spans="1:7" ht="45" customHeight="1" x14ac:dyDescent="0.25">
      <c r="A300" s="3" t="s">
        <v>1642</v>
      </c>
      <c r="B300" s="3" t="s">
        <v>9661</v>
      </c>
      <c r="C300" s="3" t="s">
        <v>1088</v>
      </c>
      <c r="D300" s="3" t="s">
        <v>9205</v>
      </c>
      <c r="E300" s="3" t="s">
        <v>9298</v>
      </c>
      <c r="F300" s="3" t="s">
        <v>91</v>
      </c>
      <c r="G300" s="3" t="s">
        <v>2561</v>
      </c>
    </row>
    <row r="301" spans="1:7" ht="45" customHeight="1" x14ac:dyDescent="0.25">
      <c r="A301" s="3" t="s">
        <v>1645</v>
      </c>
      <c r="B301" s="3" t="s">
        <v>9662</v>
      </c>
      <c r="C301" s="3" t="s">
        <v>1088</v>
      </c>
      <c r="D301" s="3" t="s">
        <v>9663</v>
      </c>
      <c r="E301" s="3" t="s">
        <v>9664</v>
      </c>
      <c r="F301" s="3" t="s">
        <v>91</v>
      </c>
      <c r="G301" s="3" t="s">
        <v>2561</v>
      </c>
    </row>
    <row r="302" spans="1:7" ht="45" customHeight="1" x14ac:dyDescent="0.25">
      <c r="A302" s="3" t="s">
        <v>1648</v>
      </c>
      <c r="B302" s="3" t="s">
        <v>9665</v>
      </c>
      <c r="C302" s="3" t="s">
        <v>971</v>
      </c>
      <c r="D302" s="3" t="s">
        <v>9276</v>
      </c>
      <c r="E302" s="3" t="s">
        <v>9277</v>
      </c>
      <c r="F302" s="3" t="s">
        <v>91</v>
      </c>
      <c r="G302" s="3" t="s">
        <v>2561</v>
      </c>
    </row>
    <row r="303" spans="1:7" ht="45" customHeight="1" x14ac:dyDescent="0.25">
      <c r="A303" s="3" t="s">
        <v>1650</v>
      </c>
      <c r="B303" s="3" t="s">
        <v>9666</v>
      </c>
      <c r="C303" s="3" t="s">
        <v>450</v>
      </c>
      <c r="D303" s="3" t="s">
        <v>9270</v>
      </c>
      <c r="E303" s="3" t="s">
        <v>9271</v>
      </c>
      <c r="F303" s="3" t="s">
        <v>91</v>
      </c>
      <c r="G303" s="3" t="s">
        <v>2561</v>
      </c>
    </row>
    <row r="304" spans="1:7" ht="45" customHeight="1" x14ac:dyDescent="0.25">
      <c r="A304" s="3" t="s">
        <v>1654</v>
      </c>
      <c r="B304" s="3" t="s">
        <v>9667</v>
      </c>
      <c r="C304" s="3" t="s">
        <v>374</v>
      </c>
      <c r="D304" s="3" t="s">
        <v>9668</v>
      </c>
      <c r="E304" s="3" t="s">
        <v>9669</v>
      </c>
      <c r="F304" s="3" t="s">
        <v>91</v>
      </c>
      <c r="G304" s="3" t="s">
        <v>2561</v>
      </c>
    </row>
    <row r="305" spans="1:7" ht="45" customHeight="1" x14ac:dyDescent="0.25">
      <c r="A305" s="3" t="s">
        <v>1658</v>
      </c>
      <c r="B305" s="3" t="s">
        <v>9670</v>
      </c>
      <c r="C305" s="3" t="s">
        <v>493</v>
      </c>
      <c r="D305" s="3" t="s">
        <v>9671</v>
      </c>
      <c r="E305" s="3" t="s">
        <v>9672</v>
      </c>
      <c r="F305" s="3" t="s">
        <v>91</v>
      </c>
      <c r="G305" s="3" t="s">
        <v>2561</v>
      </c>
    </row>
    <row r="306" spans="1:7" ht="45" customHeight="1" x14ac:dyDescent="0.25">
      <c r="A306" s="3" t="s">
        <v>1663</v>
      </c>
      <c r="B306" s="3" t="s">
        <v>9673</v>
      </c>
      <c r="C306" s="3" t="s">
        <v>493</v>
      </c>
      <c r="D306" s="3" t="s">
        <v>9512</v>
      </c>
      <c r="E306" s="3" t="s">
        <v>9513</v>
      </c>
      <c r="F306" s="3" t="s">
        <v>91</v>
      </c>
      <c r="G306" s="3" t="s">
        <v>2561</v>
      </c>
    </row>
    <row r="307" spans="1:7" ht="45" customHeight="1" x14ac:dyDescent="0.25">
      <c r="A307" s="3" t="s">
        <v>1666</v>
      </c>
      <c r="B307" s="3" t="s">
        <v>9674</v>
      </c>
      <c r="C307" s="3" t="s">
        <v>374</v>
      </c>
      <c r="D307" s="3" t="s">
        <v>9387</v>
      </c>
      <c r="E307" s="3" t="s">
        <v>9388</v>
      </c>
      <c r="F307" s="3" t="s">
        <v>91</v>
      </c>
      <c r="G307" s="3" t="s">
        <v>2561</v>
      </c>
    </row>
    <row r="308" spans="1:7" ht="45" customHeight="1" x14ac:dyDescent="0.25">
      <c r="A308" s="3" t="s">
        <v>1672</v>
      </c>
      <c r="B308" s="3" t="s">
        <v>9675</v>
      </c>
      <c r="C308" s="3" t="s">
        <v>442</v>
      </c>
      <c r="D308" s="3" t="s">
        <v>9676</v>
      </c>
      <c r="E308" s="3" t="s">
        <v>9677</v>
      </c>
      <c r="F308" s="3" t="s">
        <v>91</v>
      </c>
      <c r="G308" s="3" t="s">
        <v>2561</v>
      </c>
    </row>
    <row r="309" spans="1:7" ht="45" customHeight="1" x14ac:dyDescent="0.25">
      <c r="A309" s="3" t="s">
        <v>1677</v>
      </c>
      <c r="B309" s="3" t="s">
        <v>9678</v>
      </c>
      <c r="C309" s="3" t="s">
        <v>1392</v>
      </c>
      <c r="D309" s="3" t="s">
        <v>9390</v>
      </c>
      <c r="E309" s="3" t="s">
        <v>9391</v>
      </c>
      <c r="F309" s="3" t="s">
        <v>91</v>
      </c>
      <c r="G309" s="3" t="s">
        <v>2561</v>
      </c>
    </row>
    <row r="310" spans="1:7" ht="45" customHeight="1" x14ac:dyDescent="0.25">
      <c r="A310" s="3" t="s">
        <v>1680</v>
      </c>
      <c r="B310" s="3" t="s">
        <v>9679</v>
      </c>
      <c r="C310" s="3" t="s">
        <v>402</v>
      </c>
      <c r="D310" s="3" t="s">
        <v>9319</v>
      </c>
      <c r="E310" s="3" t="s">
        <v>9680</v>
      </c>
      <c r="F310" s="3" t="s">
        <v>91</v>
      </c>
      <c r="G310" s="3" t="s">
        <v>2561</v>
      </c>
    </row>
    <row r="311" spans="1:7" ht="45" customHeight="1" x14ac:dyDescent="0.25">
      <c r="A311" s="3" t="s">
        <v>1684</v>
      </c>
      <c r="B311" s="3" t="s">
        <v>9681</v>
      </c>
      <c r="C311" s="3" t="s">
        <v>381</v>
      </c>
      <c r="D311" s="3" t="s">
        <v>9682</v>
      </c>
      <c r="E311" s="3" t="s">
        <v>9683</v>
      </c>
      <c r="F311" s="3" t="s">
        <v>91</v>
      </c>
      <c r="G311" s="3" t="s">
        <v>2561</v>
      </c>
    </row>
    <row r="312" spans="1:7" ht="45" customHeight="1" x14ac:dyDescent="0.25">
      <c r="A312" s="3" t="s">
        <v>1687</v>
      </c>
      <c r="B312" s="3" t="s">
        <v>9684</v>
      </c>
      <c r="C312" s="3" t="s">
        <v>374</v>
      </c>
      <c r="D312" s="3" t="s">
        <v>9600</v>
      </c>
      <c r="E312" s="3" t="s">
        <v>9601</v>
      </c>
      <c r="F312" s="3" t="s">
        <v>91</v>
      </c>
      <c r="G312" s="3" t="s">
        <v>2561</v>
      </c>
    </row>
    <row r="313" spans="1:7" ht="45" customHeight="1" x14ac:dyDescent="0.25">
      <c r="A313" s="3" t="s">
        <v>1692</v>
      </c>
      <c r="B313" s="3" t="s">
        <v>9685</v>
      </c>
      <c r="C313" s="3" t="s">
        <v>374</v>
      </c>
      <c r="D313" s="3" t="s">
        <v>9686</v>
      </c>
      <c r="E313" s="3" t="s">
        <v>9687</v>
      </c>
      <c r="F313" s="3" t="s">
        <v>91</v>
      </c>
      <c r="G313" s="3" t="s">
        <v>2561</v>
      </c>
    </row>
    <row r="314" spans="1:7" ht="45" customHeight="1" x14ac:dyDescent="0.25">
      <c r="A314" s="3" t="s">
        <v>1695</v>
      </c>
      <c r="B314" s="3" t="s">
        <v>9688</v>
      </c>
      <c r="C314" s="3" t="s">
        <v>493</v>
      </c>
      <c r="D314" s="3" t="s">
        <v>9689</v>
      </c>
      <c r="E314" s="3" t="s">
        <v>9690</v>
      </c>
      <c r="F314" s="3" t="s">
        <v>91</v>
      </c>
      <c r="G314" s="3" t="s">
        <v>2561</v>
      </c>
    </row>
    <row r="315" spans="1:7" ht="45" customHeight="1" x14ac:dyDescent="0.25">
      <c r="A315" s="3" t="s">
        <v>1698</v>
      </c>
      <c r="B315" s="3" t="s">
        <v>9691</v>
      </c>
      <c r="C315" s="3" t="s">
        <v>493</v>
      </c>
      <c r="D315" s="3" t="s">
        <v>9276</v>
      </c>
      <c r="E315" s="3" t="s">
        <v>9277</v>
      </c>
      <c r="F315" s="3" t="s">
        <v>91</v>
      </c>
      <c r="G315" s="3" t="s">
        <v>2561</v>
      </c>
    </row>
    <row r="316" spans="1:7" ht="45" customHeight="1" x14ac:dyDescent="0.25">
      <c r="A316" s="3" t="s">
        <v>1702</v>
      </c>
      <c r="B316" s="3" t="s">
        <v>9692</v>
      </c>
      <c r="C316" s="3" t="s">
        <v>588</v>
      </c>
      <c r="D316" s="3" t="s">
        <v>9693</v>
      </c>
      <c r="E316" s="3" t="s">
        <v>9694</v>
      </c>
      <c r="F316" s="3" t="s">
        <v>91</v>
      </c>
      <c r="G316" s="3" t="s">
        <v>2561</v>
      </c>
    </row>
    <row r="317" spans="1:7" ht="45" customHeight="1" x14ac:dyDescent="0.25">
      <c r="A317" s="3" t="s">
        <v>1706</v>
      </c>
      <c r="B317" s="3" t="s">
        <v>9695</v>
      </c>
      <c r="C317" s="3" t="s">
        <v>588</v>
      </c>
      <c r="D317" s="3" t="s">
        <v>9696</v>
      </c>
      <c r="E317" s="3" t="s">
        <v>9697</v>
      </c>
      <c r="F317" s="3" t="s">
        <v>91</v>
      </c>
      <c r="G317" s="3" t="s">
        <v>2561</v>
      </c>
    </row>
    <row r="318" spans="1:7" ht="45" customHeight="1" x14ac:dyDescent="0.25">
      <c r="A318" s="3" t="s">
        <v>1709</v>
      </c>
      <c r="B318" s="3" t="s">
        <v>9698</v>
      </c>
      <c r="C318" s="3" t="s">
        <v>493</v>
      </c>
      <c r="D318" s="3" t="s">
        <v>9581</v>
      </c>
      <c r="E318" s="3" t="s">
        <v>9699</v>
      </c>
      <c r="F318" s="3" t="s">
        <v>91</v>
      </c>
      <c r="G318" s="3" t="s">
        <v>2561</v>
      </c>
    </row>
    <row r="319" spans="1:7" ht="45" customHeight="1" x14ac:dyDescent="0.25">
      <c r="A319" s="3" t="s">
        <v>1712</v>
      </c>
      <c r="B319" s="3" t="s">
        <v>9700</v>
      </c>
      <c r="C319" s="3" t="s">
        <v>365</v>
      </c>
      <c r="D319" s="3" t="s">
        <v>9613</v>
      </c>
      <c r="E319" s="3" t="s">
        <v>9614</v>
      </c>
      <c r="F319" s="3" t="s">
        <v>91</v>
      </c>
      <c r="G319" s="3" t="s">
        <v>2561</v>
      </c>
    </row>
    <row r="320" spans="1:7" ht="45" customHeight="1" x14ac:dyDescent="0.25">
      <c r="A320" s="3" t="s">
        <v>1716</v>
      </c>
      <c r="B320" s="3" t="s">
        <v>9701</v>
      </c>
      <c r="C320" s="3" t="s">
        <v>665</v>
      </c>
      <c r="D320" s="3" t="s">
        <v>9702</v>
      </c>
      <c r="E320" s="3" t="s">
        <v>9703</v>
      </c>
      <c r="F320" s="3" t="s">
        <v>91</v>
      </c>
      <c r="G320" s="3" t="s">
        <v>2561</v>
      </c>
    </row>
    <row r="321" spans="1:7" ht="45" customHeight="1" x14ac:dyDescent="0.25">
      <c r="A321" s="3" t="s">
        <v>1720</v>
      </c>
      <c r="B321" s="3" t="s">
        <v>9704</v>
      </c>
      <c r="C321" s="3" t="s">
        <v>450</v>
      </c>
      <c r="D321" s="3" t="s">
        <v>9359</v>
      </c>
      <c r="E321" s="3" t="s">
        <v>9363</v>
      </c>
      <c r="F321" s="3" t="s">
        <v>91</v>
      </c>
      <c r="G321" s="3" t="s">
        <v>2561</v>
      </c>
    </row>
    <row r="322" spans="1:7" ht="45" customHeight="1" x14ac:dyDescent="0.25">
      <c r="A322" s="3" t="s">
        <v>1723</v>
      </c>
      <c r="B322" s="3" t="s">
        <v>9705</v>
      </c>
      <c r="C322" s="3" t="s">
        <v>450</v>
      </c>
      <c r="D322" s="3" t="s">
        <v>9359</v>
      </c>
      <c r="E322" s="3" t="s">
        <v>9363</v>
      </c>
      <c r="F322" s="3" t="s">
        <v>91</v>
      </c>
      <c r="G322" s="3" t="s">
        <v>2561</v>
      </c>
    </row>
    <row r="323" spans="1:7" ht="45" customHeight="1" x14ac:dyDescent="0.25">
      <c r="A323" s="3" t="s">
        <v>1726</v>
      </c>
      <c r="B323" s="3" t="s">
        <v>9706</v>
      </c>
      <c r="C323" s="3" t="s">
        <v>450</v>
      </c>
      <c r="D323" s="3" t="s">
        <v>9597</v>
      </c>
      <c r="E323" s="3" t="s">
        <v>9598</v>
      </c>
      <c r="F323" s="3" t="s">
        <v>91</v>
      </c>
      <c r="G323" s="3" t="s">
        <v>2561</v>
      </c>
    </row>
    <row r="324" spans="1:7" ht="45" customHeight="1" x14ac:dyDescent="0.25">
      <c r="A324" s="3" t="s">
        <v>1728</v>
      </c>
      <c r="B324" s="3" t="s">
        <v>9707</v>
      </c>
      <c r="C324" s="3" t="s">
        <v>450</v>
      </c>
      <c r="D324" s="3" t="s">
        <v>9359</v>
      </c>
      <c r="E324" s="3" t="s">
        <v>9363</v>
      </c>
      <c r="F324" s="3" t="s">
        <v>91</v>
      </c>
      <c r="G324" s="3" t="s">
        <v>2561</v>
      </c>
    </row>
    <row r="325" spans="1:7" ht="45" customHeight="1" x14ac:dyDescent="0.25">
      <c r="A325" s="3" t="s">
        <v>1731</v>
      </c>
      <c r="B325" s="3" t="s">
        <v>9708</v>
      </c>
      <c r="C325" s="3" t="s">
        <v>1245</v>
      </c>
      <c r="D325" s="3" t="s">
        <v>9205</v>
      </c>
      <c r="E325" s="3" t="s">
        <v>9298</v>
      </c>
      <c r="F325" s="3" t="s">
        <v>91</v>
      </c>
      <c r="G325" s="3" t="s">
        <v>2561</v>
      </c>
    </row>
    <row r="326" spans="1:7" ht="45" customHeight="1" x14ac:dyDescent="0.25">
      <c r="A326" s="3" t="s">
        <v>1734</v>
      </c>
      <c r="B326" s="3" t="s">
        <v>9709</v>
      </c>
      <c r="C326" s="3" t="s">
        <v>665</v>
      </c>
      <c r="D326" s="3" t="s">
        <v>9710</v>
      </c>
      <c r="E326" s="3" t="s">
        <v>9711</v>
      </c>
      <c r="F326" s="3" t="s">
        <v>91</v>
      </c>
      <c r="G326" s="3" t="s">
        <v>2561</v>
      </c>
    </row>
    <row r="327" spans="1:7" ht="45" customHeight="1" x14ac:dyDescent="0.25">
      <c r="A327" s="3" t="s">
        <v>1738</v>
      </c>
      <c r="B327" s="3" t="s">
        <v>9712</v>
      </c>
      <c r="C327" s="3" t="s">
        <v>450</v>
      </c>
      <c r="D327" s="3" t="s">
        <v>9359</v>
      </c>
      <c r="E327" s="3" t="s">
        <v>9363</v>
      </c>
      <c r="F327" s="3" t="s">
        <v>91</v>
      </c>
      <c r="G327" s="3" t="s">
        <v>2561</v>
      </c>
    </row>
    <row r="328" spans="1:7" ht="45" customHeight="1" x14ac:dyDescent="0.25">
      <c r="A328" s="3" t="s">
        <v>1742</v>
      </c>
      <c r="B328" s="3" t="s">
        <v>9713</v>
      </c>
      <c r="C328" s="3" t="s">
        <v>665</v>
      </c>
      <c r="D328" s="3" t="s">
        <v>9424</v>
      </c>
      <c r="E328" s="3" t="s">
        <v>9425</v>
      </c>
      <c r="F328" s="3" t="s">
        <v>91</v>
      </c>
      <c r="G328" s="3" t="s">
        <v>2561</v>
      </c>
    </row>
    <row r="329" spans="1:7" ht="45" customHeight="1" x14ac:dyDescent="0.25">
      <c r="A329" s="3" t="s">
        <v>1745</v>
      </c>
      <c r="B329" s="3" t="s">
        <v>9714</v>
      </c>
      <c r="C329" s="3" t="s">
        <v>588</v>
      </c>
      <c r="D329" s="3" t="s">
        <v>9350</v>
      </c>
      <c r="E329" s="3" t="s">
        <v>9353</v>
      </c>
      <c r="F329" s="3" t="s">
        <v>91</v>
      </c>
      <c r="G329" s="3" t="s">
        <v>2561</v>
      </c>
    </row>
    <row r="330" spans="1:7" ht="45" customHeight="1" x14ac:dyDescent="0.25">
      <c r="A330" s="3" t="s">
        <v>1750</v>
      </c>
      <c r="B330" s="3" t="s">
        <v>9715</v>
      </c>
      <c r="C330" s="3" t="s">
        <v>493</v>
      </c>
      <c r="D330" s="3" t="s">
        <v>9716</v>
      </c>
      <c r="E330" s="3" t="s">
        <v>9717</v>
      </c>
      <c r="F330" s="3" t="s">
        <v>91</v>
      </c>
      <c r="G330" s="3" t="s">
        <v>2561</v>
      </c>
    </row>
    <row r="331" spans="1:7" ht="45" customHeight="1" x14ac:dyDescent="0.25">
      <c r="A331" s="3" t="s">
        <v>1754</v>
      </c>
      <c r="B331" s="3" t="s">
        <v>9718</v>
      </c>
      <c r="C331" s="3" t="s">
        <v>374</v>
      </c>
      <c r="D331" s="3" t="s">
        <v>9719</v>
      </c>
      <c r="E331" s="3" t="s">
        <v>9720</v>
      </c>
      <c r="F331" s="3" t="s">
        <v>91</v>
      </c>
      <c r="G331" s="3" t="s">
        <v>2561</v>
      </c>
    </row>
    <row r="332" spans="1:7" ht="45" customHeight="1" x14ac:dyDescent="0.25">
      <c r="A332" s="3" t="s">
        <v>1758</v>
      </c>
      <c r="B332" s="3" t="s">
        <v>9721</v>
      </c>
      <c r="C332" s="3" t="s">
        <v>402</v>
      </c>
      <c r="D332" s="3" t="s">
        <v>9722</v>
      </c>
      <c r="E332" s="3" t="s">
        <v>9723</v>
      </c>
      <c r="F332" s="3" t="s">
        <v>91</v>
      </c>
      <c r="G332" s="3" t="s">
        <v>2561</v>
      </c>
    </row>
    <row r="333" spans="1:7" ht="45" customHeight="1" x14ac:dyDescent="0.25">
      <c r="A333" s="3" t="s">
        <v>1762</v>
      </c>
      <c r="B333" s="3" t="s">
        <v>9724</v>
      </c>
      <c r="C333" s="3" t="s">
        <v>374</v>
      </c>
      <c r="D333" s="3" t="s">
        <v>9387</v>
      </c>
      <c r="E333" s="3" t="s">
        <v>9388</v>
      </c>
      <c r="F333" s="3" t="s">
        <v>91</v>
      </c>
      <c r="G333" s="3" t="s">
        <v>2561</v>
      </c>
    </row>
    <row r="334" spans="1:7" ht="45" customHeight="1" x14ac:dyDescent="0.25">
      <c r="A334" s="3" t="s">
        <v>1766</v>
      </c>
      <c r="B334" s="3" t="s">
        <v>9725</v>
      </c>
      <c r="C334" s="3" t="s">
        <v>374</v>
      </c>
      <c r="D334" s="3" t="s">
        <v>9322</v>
      </c>
      <c r="E334" s="3" t="s">
        <v>9323</v>
      </c>
      <c r="F334" s="3" t="s">
        <v>91</v>
      </c>
      <c r="G334" s="3" t="s">
        <v>2561</v>
      </c>
    </row>
    <row r="335" spans="1:7" ht="45" customHeight="1" x14ac:dyDescent="0.25">
      <c r="A335" s="3" t="s">
        <v>1770</v>
      </c>
      <c r="B335" s="3" t="s">
        <v>9726</v>
      </c>
      <c r="C335" s="3" t="s">
        <v>665</v>
      </c>
      <c r="D335" s="3" t="s">
        <v>9390</v>
      </c>
      <c r="E335" s="3" t="s">
        <v>9391</v>
      </c>
      <c r="F335" s="3" t="s">
        <v>91</v>
      </c>
      <c r="G335" s="3" t="s">
        <v>2561</v>
      </c>
    </row>
    <row r="336" spans="1:7" ht="45" customHeight="1" x14ac:dyDescent="0.25">
      <c r="A336" s="3" t="s">
        <v>1773</v>
      </c>
      <c r="B336" s="3" t="s">
        <v>9727</v>
      </c>
      <c r="C336" s="3" t="s">
        <v>964</v>
      </c>
      <c r="D336" s="3" t="s">
        <v>9390</v>
      </c>
      <c r="E336" s="3" t="s">
        <v>9391</v>
      </c>
      <c r="F336" s="3" t="s">
        <v>91</v>
      </c>
      <c r="G336" s="3" t="s">
        <v>2561</v>
      </c>
    </row>
    <row r="337" spans="1:7" ht="45" customHeight="1" x14ac:dyDescent="0.25">
      <c r="A337" s="3" t="s">
        <v>1777</v>
      </c>
      <c r="B337" s="3" t="s">
        <v>9728</v>
      </c>
      <c r="C337" s="3" t="s">
        <v>588</v>
      </c>
      <c r="D337" s="3" t="s">
        <v>9682</v>
      </c>
      <c r="E337" s="3" t="s">
        <v>9683</v>
      </c>
      <c r="F337" s="3" t="s">
        <v>91</v>
      </c>
      <c r="G337" s="3" t="s">
        <v>2561</v>
      </c>
    </row>
    <row r="338" spans="1:7" ht="45" customHeight="1" x14ac:dyDescent="0.25">
      <c r="A338" s="3" t="s">
        <v>1781</v>
      </c>
      <c r="B338" s="3" t="s">
        <v>9729</v>
      </c>
      <c r="C338" s="3" t="s">
        <v>493</v>
      </c>
      <c r="D338" s="3" t="s">
        <v>9512</v>
      </c>
      <c r="E338" s="3" t="s">
        <v>9513</v>
      </c>
      <c r="F338" s="3" t="s">
        <v>91</v>
      </c>
      <c r="G338" s="3" t="s">
        <v>2561</v>
      </c>
    </row>
    <row r="339" spans="1:7" ht="45" customHeight="1" x14ac:dyDescent="0.25">
      <c r="A339" s="3" t="s">
        <v>1785</v>
      </c>
      <c r="B339" s="3" t="s">
        <v>9730</v>
      </c>
      <c r="C339" s="3" t="s">
        <v>374</v>
      </c>
      <c r="D339" s="3" t="s">
        <v>9387</v>
      </c>
      <c r="E339" s="3" t="s">
        <v>9388</v>
      </c>
      <c r="F339" s="3" t="s">
        <v>91</v>
      </c>
      <c r="G339" s="3" t="s">
        <v>2561</v>
      </c>
    </row>
    <row r="340" spans="1:7" ht="45" customHeight="1" x14ac:dyDescent="0.25">
      <c r="A340" s="3" t="s">
        <v>1788</v>
      </c>
      <c r="B340" s="3" t="s">
        <v>9731</v>
      </c>
      <c r="C340" s="3" t="s">
        <v>493</v>
      </c>
      <c r="D340" s="3" t="s">
        <v>9276</v>
      </c>
      <c r="E340" s="3" t="s">
        <v>9277</v>
      </c>
      <c r="F340" s="3" t="s">
        <v>91</v>
      </c>
      <c r="G340" s="3" t="s">
        <v>2561</v>
      </c>
    </row>
    <row r="341" spans="1:7" ht="45" customHeight="1" x14ac:dyDescent="0.25">
      <c r="A341" s="3" t="s">
        <v>1791</v>
      </c>
      <c r="B341" s="3" t="s">
        <v>9732</v>
      </c>
      <c r="C341" s="3" t="s">
        <v>402</v>
      </c>
      <c r="D341" s="3" t="s">
        <v>9620</v>
      </c>
      <c r="E341" s="3" t="s">
        <v>9621</v>
      </c>
      <c r="F341" s="3" t="s">
        <v>91</v>
      </c>
      <c r="G341" s="3" t="s">
        <v>2561</v>
      </c>
    </row>
    <row r="342" spans="1:7" ht="45" customHeight="1" x14ac:dyDescent="0.25">
      <c r="A342" s="3" t="s">
        <v>1795</v>
      </c>
      <c r="B342" s="3" t="s">
        <v>9733</v>
      </c>
      <c r="C342" s="3" t="s">
        <v>493</v>
      </c>
      <c r="D342" s="3" t="s">
        <v>9734</v>
      </c>
      <c r="E342" s="3" t="s">
        <v>9735</v>
      </c>
      <c r="F342" s="3" t="s">
        <v>91</v>
      </c>
      <c r="G342" s="3" t="s">
        <v>2561</v>
      </c>
    </row>
    <row r="343" spans="1:7" ht="45" customHeight="1" x14ac:dyDescent="0.25">
      <c r="A343" s="3" t="s">
        <v>1800</v>
      </c>
      <c r="B343" s="3" t="s">
        <v>9736</v>
      </c>
      <c r="C343" s="3" t="s">
        <v>374</v>
      </c>
      <c r="D343" s="3" t="s">
        <v>9737</v>
      </c>
      <c r="E343" s="3" t="s">
        <v>9738</v>
      </c>
      <c r="F343" s="3" t="s">
        <v>91</v>
      </c>
      <c r="G343" s="3" t="s">
        <v>2561</v>
      </c>
    </row>
    <row r="344" spans="1:7" ht="45" customHeight="1" x14ac:dyDescent="0.25">
      <c r="A344" s="3" t="s">
        <v>1803</v>
      </c>
      <c r="B344" s="3" t="s">
        <v>9739</v>
      </c>
      <c r="C344" s="3" t="s">
        <v>450</v>
      </c>
      <c r="D344" s="3" t="s">
        <v>9359</v>
      </c>
      <c r="E344" s="3" t="s">
        <v>9363</v>
      </c>
      <c r="F344" s="3" t="s">
        <v>91</v>
      </c>
      <c r="G344" s="3" t="s">
        <v>2561</v>
      </c>
    </row>
    <row r="345" spans="1:7" ht="45" customHeight="1" x14ac:dyDescent="0.25">
      <c r="A345" s="3" t="s">
        <v>1806</v>
      </c>
      <c r="B345" s="3" t="s">
        <v>9740</v>
      </c>
      <c r="C345" s="3" t="s">
        <v>450</v>
      </c>
      <c r="D345" s="3" t="s">
        <v>9359</v>
      </c>
      <c r="E345" s="3" t="s">
        <v>9363</v>
      </c>
      <c r="F345" s="3" t="s">
        <v>91</v>
      </c>
      <c r="G345" s="3" t="s">
        <v>2561</v>
      </c>
    </row>
    <row r="346" spans="1:7" ht="45" customHeight="1" x14ac:dyDescent="0.25">
      <c r="A346" s="3" t="s">
        <v>1809</v>
      </c>
      <c r="B346" s="3" t="s">
        <v>9741</v>
      </c>
      <c r="C346" s="3" t="s">
        <v>450</v>
      </c>
      <c r="D346" s="3" t="s">
        <v>9359</v>
      </c>
      <c r="E346" s="3" t="s">
        <v>9363</v>
      </c>
      <c r="F346" s="3" t="s">
        <v>91</v>
      </c>
      <c r="G346" s="3" t="s">
        <v>2561</v>
      </c>
    </row>
    <row r="347" spans="1:7" ht="45" customHeight="1" x14ac:dyDescent="0.25">
      <c r="A347" s="3" t="s">
        <v>1814</v>
      </c>
      <c r="B347" s="3" t="s">
        <v>9742</v>
      </c>
      <c r="C347" s="3" t="s">
        <v>450</v>
      </c>
      <c r="D347" s="3" t="s">
        <v>9743</v>
      </c>
      <c r="E347" s="3" t="s">
        <v>9744</v>
      </c>
      <c r="F347" s="3" t="s">
        <v>91</v>
      </c>
      <c r="G347" s="3" t="s">
        <v>2561</v>
      </c>
    </row>
    <row r="348" spans="1:7" ht="45" customHeight="1" x14ac:dyDescent="0.25">
      <c r="A348" s="3" t="s">
        <v>1820</v>
      </c>
      <c r="B348" s="3" t="s">
        <v>9745</v>
      </c>
      <c r="C348" s="3" t="s">
        <v>450</v>
      </c>
      <c r="D348" s="3" t="s">
        <v>9746</v>
      </c>
      <c r="E348" s="3" t="s">
        <v>9747</v>
      </c>
      <c r="F348" s="3" t="s">
        <v>91</v>
      </c>
      <c r="G348" s="3" t="s">
        <v>2561</v>
      </c>
    </row>
    <row r="349" spans="1:7" ht="45" customHeight="1" x14ac:dyDescent="0.25">
      <c r="A349" s="3" t="s">
        <v>1823</v>
      </c>
      <c r="B349" s="3" t="s">
        <v>9748</v>
      </c>
      <c r="C349" s="3" t="s">
        <v>381</v>
      </c>
      <c r="D349" s="3" t="s">
        <v>9350</v>
      </c>
      <c r="E349" s="3" t="s">
        <v>9353</v>
      </c>
      <c r="F349" s="3" t="s">
        <v>91</v>
      </c>
      <c r="G349" s="3" t="s">
        <v>2561</v>
      </c>
    </row>
    <row r="350" spans="1:7" ht="45" customHeight="1" x14ac:dyDescent="0.25">
      <c r="A350" s="3" t="s">
        <v>1827</v>
      </c>
      <c r="B350" s="3" t="s">
        <v>9749</v>
      </c>
      <c r="C350" s="3" t="s">
        <v>450</v>
      </c>
      <c r="D350" s="3" t="s">
        <v>9750</v>
      </c>
      <c r="E350" s="3" t="s">
        <v>9751</v>
      </c>
      <c r="F350" s="3" t="s">
        <v>91</v>
      </c>
      <c r="G350" s="3" t="s">
        <v>2561</v>
      </c>
    </row>
    <row r="351" spans="1:7" ht="45" customHeight="1" x14ac:dyDescent="0.25">
      <c r="A351" s="3" t="s">
        <v>1830</v>
      </c>
      <c r="B351" s="3" t="s">
        <v>9752</v>
      </c>
      <c r="C351" s="3" t="s">
        <v>374</v>
      </c>
      <c r="D351" s="3" t="s">
        <v>9600</v>
      </c>
      <c r="E351" s="3" t="s">
        <v>9601</v>
      </c>
      <c r="F351" s="3" t="s">
        <v>91</v>
      </c>
      <c r="G351" s="3" t="s">
        <v>2561</v>
      </c>
    </row>
    <row r="352" spans="1:7" ht="45" customHeight="1" x14ac:dyDescent="0.25">
      <c r="A352" s="3" t="s">
        <v>1834</v>
      </c>
      <c r="B352" s="3" t="s">
        <v>9753</v>
      </c>
      <c r="C352" s="3" t="s">
        <v>493</v>
      </c>
      <c r="D352" s="3" t="s">
        <v>9754</v>
      </c>
      <c r="E352" s="3" t="s">
        <v>9755</v>
      </c>
      <c r="F352" s="3" t="s">
        <v>91</v>
      </c>
      <c r="G352" s="3" t="s">
        <v>2561</v>
      </c>
    </row>
    <row r="353" spans="1:7" ht="45" customHeight="1" x14ac:dyDescent="0.25">
      <c r="A353" s="3" t="s">
        <v>1837</v>
      </c>
      <c r="B353" s="3" t="s">
        <v>9756</v>
      </c>
      <c r="C353" s="3" t="s">
        <v>665</v>
      </c>
      <c r="D353" s="3" t="s">
        <v>9410</v>
      </c>
      <c r="E353" s="3" t="s">
        <v>9411</v>
      </c>
      <c r="F353" s="3" t="s">
        <v>91</v>
      </c>
      <c r="G353" s="3" t="s">
        <v>2561</v>
      </c>
    </row>
    <row r="354" spans="1:7" ht="45" customHeight="1" x14ac:dyDescent="0.25">
      <c r="A354" s="3" t="s">
        <v>1840</v>
      </c>
      <c r="B354" s="3" t="s">
        <v>9757</v>
      </c>
      <c r="C354" s="3" t="s">
        <v>374</v>
      </c>
      <c r="D354" s="3" t="s">
        <v>9273</v>
      </c>
      <c r="E354" s="3" t="s">
        <v>9382</v>
      </c>
      <c r="F354" s="3" t="s">
        <v>91</v>
      </c>
      <c r="G354" s="3" t="s">
        <v>2561</v>
      </c>
    </row>
    <row r="355" spans="1:7" ht="45" customHeight="1" x14ac:dyDescent="0.25">
      <c r="A355" s="3" t="s">
        <v>1842</v>
      </c>
      <c r="B355" s="3" t="s">
        <v>9758</v>
      </c>
      <c r="C355" s="3" t="s">
        <v>964</v>
      </c>
      <c r="D355" s="3" t="s">
        <v>9306</v>
      </c>
      <c r="E355" s="3" t="s">
        <v>9307</v>
      </c>
      <c r="F355" s="3" t="s">
        <v>91</v>
      </c>
      <c r="G355" s="3" t="s">
        <v>2561</v>
      </c>
    </row>
    <row r="356" spans="1:7" ht="45" customHeight="1" x14ac:dyDescent="0.25">
      <c r="A356" s="3" t="s">
        <v>1848</v>
      </c>
      <c r="B356" s="3" t="s">
        <v>9759</v>
      </c>
      <c r="C356" s="3" t="s">
        <v>374</v>
      </c>
      <c r="D356" s="3" t="s">
        <v>9760</v>
      </c>
      <c r="E356" s="3" t="s">
        <v>9761</v>
      </c>
      <c r="F356" s="3" t="s">
        <v>91</v>
      </c>
      <c r="G356" s="3" t="s">
        <v>2561</v>
      </c>
    </row>
    <row r="357" spans="1:7" ht="45" customHeight="1" x14ac:dyDescent="0.25">
      <c r="A357" s="3" t="s">
        <v>1852</v>
      </c>
      <c r="B357" s="3" t="s">
        <v>9762</v>
      </c>
      <c r="C357" s="3" t="s">
        <v>493</v>
      </c>
      <c r="D357" s="3" t="s">
        <v>9763</v>
      </c>
      <c r="E357" s="3" t="s">
        <v>9764</v>
      </c>
      <c r="F357" s="3" t="s">
        <v>91</v>
      </c>
      <c r="G357" s="3" t="s">
        <v>2561</v>
      </c>
    </row>
    <row r="358" spans="1:7" ht="45" customHeight="1" x14ac:dyDescent="0.25">
      <c r="A358" s="3" t="s">
        <v>1855</v>
      </c>
      <c r="B358" s="3" t="s">
        <v>9765</v>
      </c>
      <c r="C358" s="3" t="s">
        <v>374</v>
      </c>
      <c r="D358" s="3" t="s">
        <v>9387</v>
      </c>
      <c r="E358" s="3" t="s">
        <v>9388</v>
      </c>
      <c r="F358" s="3" t="s">
        <v>91</v>
      </c>
      <c r="G358" s="3" t="s">
        <v>2561</v>
      </c>
    </row>
    <row r="359" spans="1:7" ht="45" customHeight="1" x14ac:dyDescent="0.25">
      <c r="A359" s="3" t="s">
        <v>1859</v>
      </c>
      <c r="B359" s="3" t="s">
        <v>9766</v>
      </c>
      <c r="C359" s="3" t="s">
        <v>493</v>
      </c>
      <c r="D359" s="3" t="s">
        <v>9767</v>
      </c>
      <c r="E359" s="3" t="s">
        <v>9768</v>
      </c>
      <c r="F359" s="3" t="s">
        <v>91</v>
      </c>
      <c r="G359" s="3" t="s">
        <v>2561</v>
      </c>
    </row>
    <row r="360" spans="1:7" ht="45" customHeight="1" x14ac:dyDescent="0.25">
      <c r="A360" s="3" t="s">
        <v>1862</v>
      </c>
      <c r="B360" s="3" t="s">
        <v>9769</v>
      </c>
      <c r="C360" s="3" t="s">
        <v>374</v>
      </c>
      <c r="D360" s="3" t="s">
        <v>9770</v>
      </c>
      <c r="E360" s="3" t="s">
        <v>9771</v>
      </c>
      <c r="F360" s="3" t="s">
        <v>91</v>
      </c>
      <c r="G360" s="3" t="s">
        <v>2561</v>
      </c>
    </row>
    <row r="361" spans="1:7" ht="45" customHeight="1" x14ac:dyDescent="0.25">
      <c r="A361" s="3" t="s">
        <v>1866</v>
      </c>
      <c r="B361" s="3" t="s">
        <v>9772</v>
      </c>
      <c r="C361" s="3" t="s">
        <v>381</v>
      </c>
      <c r="D361" s="3" t="s">
        <v>9682</v>
      </c>
      <c r="E361" s="3" t="s">
        <v>9683</v>
      </c>
      <c r="F361" s="3" t="s">
        <v>91</v>
      </c>
      <c r="G361" s="3" t="s">
        <v>2561</v>
      </c>
    </row>
    <row r="362" spans="1:7" ht="45" customHeight="1" x14ac:dyDescent="0.25">
      <c r="A362" s="3" t="s">
        <v>1869</v>
      </c>
      <c r="B362" s="3" t="s">
        <v>9773</v>
      </c>
      <c r="C362" s="3" t="s">
        <v>374</v>
      </c>
      <c r="D362" s="3" t="s">
        <v>9049</v>
      </c>
      <c r="E362" s="3" t="s">
        <v>9050</v>
      </c>
      <c r="F362" s="3" t="s">
        <v>91</v>
      </c>
      <c r="G362" s="3" t="s">
        <v>2561</v>
      </c>
    </row>
    <row r="363" spans="1:7" ht="45" customHeight="1" x14ac:dyDescent="0.25">
      <c r="A363" s="3" t="s">
        <v>1872</v>
      </c>
      <c r="B363" s="3" t="s">
        <v>9774</v>
      </c>
      <c r="C363" s="3" t="s">
        <v>984</v>
      </c>
      <c r="D363" s="3" t="s">
        <v>301</v>
      </c>
      <c r="E363" s="3" t="s">
        <v>301</v>
      </c>
      <c r="F363" s="3" t="s">
        <v>91</v>
      </c>
      <c r="G363" s="3" t="s">
        <v>2561</v>
      </c>
    </row>
    <row r="364" spans="1:7" ht="45" customHeight="1" x14ac:dyDescent="0.25">
      <c r="A364" s="3" t="s">
        <v>1875</v>
      </c>
      <c r="B364" s="3" t="s">
        <v>9775</v>
      </c>
      <c r="C364" s="3" t="s">
        <v>442</v>
      </c>
      <c r="D364" s="3" t="s">
        <v>9575</v>
      </c>
      <c r="E364" s="3" t="s">
        <v>9576</v>
      </c>
      <c r="F364" s="3" t="s">
        <v>91</v>
      </c>
      <c r="G364" s="3" t="s">
        <v>2561</v>
      </c>
    </row>
    <row r="365" spans="1:7" ht="45" customHeight="1" x14ac:dyDescent="0.25">
      <c r="A365" s="3" t="s">
        <v>1878</v>
      </c>
      <c r="B365" s="3" t="s">
        <v>9776</v>
      </c>
      <c r="C365" s="3" t="s">
        <v>374</v>
      </c>
      <c r="D365" s="3" t="s">
        <v>9273</v>
      </c>
      <c r="E365" s="3" t="s">
        <v>9382</v>
      </c>
      <c r="F365" s="3" t="s">
        <v>91</v>
      </c>
      <c r="G365" s="3" t="s">
        <v>2561</v>
      </c>
    </row>
    <row r="366" spans="1:7" ht="45" customHeight="1" x14ac:dyDescent="0.25">
      <c r="A366" s="3" t="s">
        <v>1881</v>
      </c>
      <c r="B366" s="3" t="s">
        <v>9777</v>
      </c>
      <c r="C366" s="3" t="s">
        <v>374</v>
      </c>
      <c r="D366" s="3" t="s">
        <v>9273</v>
      </c>
      <c r="E366" s="3" t="s">
        <v>9382</v>
      </c>
      <c r="F366" s="3" t="s">
        <v>91</v>
      </c>
      <c r="G366" s="3" t="s">
        <v>2561</v>
      </c>
    </row>
    <row r="367" spans="1:7" ht="45" customHeight="1" x14ac:dyDescent="0.25">
      <c r="A367" s="3" t="s">
        <v>1885</v>
      </c>
      <c r="B367" s="3" t="s">
        <v>9778</v>
      </c>
      <c r="C367" s="3" t="s">
        <v>381</v>
      </c>
      <c r="D367" s="3" t="s">
        <v>9052</v>
      </c>
      <c r="E367" s="3" t="s">
        <v>9053</v>
      </c>
      <c r="F367" s="3" t="s">
        <v>91</v>
      </c>
      <c r="G367" s="3" t="s">
        <v>2561</v>
      </c>
    </row>
    <row r="368" spans="1:7" ht="45" customHeight="1" x14ac:dyDescent="0.25">
      <c r="A368" s="3" t="s">
        <v>1888</v>
      </c>
      <c r="B368" s="3" t="s">
        <v>9779</v>
      </c>
      <c r="C368" s="3" t="s">
        <v>442</v>
      </c>
      <c r="D368" s="3" t="s">
        <v>9575</v>
      </c>
      <c r="E368" s="3" t="s">
        <v>9576</v>
      </c>
      <c r="F368" s="3" t="s">
        <v>91</v>
      </c>
      <c r="G368" s="3" t="s">
        <v>2561</v>
      </c>
    </row>
    <row r="369" spans="1:7" ht="45" customHeight="1" x14ac:dyDescent="0.25">
      <c r="A369" s="3" t="s">
        <v>1892</v>
      </c>
      <c r="B369" s="3" t="s">
        <v>9780</v>
      </c>
      <c r="C369" s="3" t="s">
        <v>450</v>
      </c>
      <c r="D369" s="3" t="s">
        <v>9781</v>
      </c>
      <c r="E369" s="3" t="s">
        <v>9782</v>
      </c>
      <c r="F369" s="3" t="s">
        <v>91</v>
      </c>
      <c r="G369" s="3" t="s">
        <v>2561</v>
      </c>
    </row>
    <row r="370" spans="1:7" ht="45" customHeight="1" x14ac:dyDescent="0.25">
      <c r="A370" s="3" t="s">
        <v>1895</v>
      </c>
      <c r="B370" s="3" t="s">
        <v>9783</v>
      </c>
      <c r="C370" s="3" t="s">
        <v>450</v>
      </c>
      <c r="D370" s="3" t="s">
        <v>9359</v>
      </c>
      <c r="E370" s="3" t="s">
        <v>9363</v>
      </c>
      <c r="F370" s="3" t="s">
        <v>91</v>
      </c>
      <c r="G370" s="3" t="s">
        <v>2561</v>
      </c>
    </row>
    <row r="371" spans="1:7" ht="45" customHeight="1" x14ac:dyDescent="0.25">
      <c r="A371" s="3" t="s">
        <v>1900</v>
      </c>
      <c r="B371" s="3" t="s">
        <v>9784</v>
      </c>
      <c r="C371" s="3" t="s">
        <v>450</v>
      </c>
      <c r="D371" s="3" t="s">
        <v>9359</v>
      </c>
      <c r="E371" s="3" t="s">
        <v>9363</v>
      </c>
      <c r="F371" s="3" t="s">
        <v>91</v>
      </c>
      <c r="G371" s="3" t="s">
        <v>2561</v>
      </c>
    </row>
    <row r="372" spans="1:7" ht="45" customHeight="1" x14ac:dyDescent="0.25">
      <c r="A372" s="3" t="s">
        <v>1905</v>
      </c>
      <c r="B372" s="3" t="s">
        <v>9785</v>
      </c>
      <c r="C372" s="3" t="s">
        <v>450</v>
      </c>
      <c r="D372" s="3" t="s">
        <v>9217</v>
      </c>
      <c r="E372" s="3" t="s">
        <v>9218</v>
      </c>
      <c r="F372" s="3" t="s">
        <v>91</v>
      </c>
      <c r="G372" s="3" t="s">
        <v>2561</v>
      </c>
    </row>
    <row r="373" spans="1:7" ht="45" customHeight="1" x14ac:dyDescent="0.25">
      <c r="A373" s="3" t="s">
        <v>1908</v>
      </c>
      <c r="B373" s="3" t="s">
        <v>9786</v>
      </c>
      <c r="C373" s="3" t="s">
        <v>450</v>
      </c>
      <c r="D373" s="3" t="s">
        <v>9787</v>
      </c>
      <c r="E373" s="3" t="s">
        <v>9788</v>
      </c>
      <c r="F373" s="3" t="s">
        <v>91</v>
      </c>
      <c r="G373" s="3" t="s">
        <v>2561</v>
      </c>
    </row>
    <row r="374" spans="1:7" ht="45" customHeight="1" x14ac:dyDescent="0.25">
      <c r="A374" s="3" t="s">
        <v>1912</v>
      </c>
      <c r="B374" s="3" t="s">
        <v>9789</v>
      </c>
      <c r="C374" s="3" t="s">
        <v>1088</v>
      </c>
      <c r="D374" s="3" t="s">
        <v>9439</v>
      </c>
      <c r="E374" s="3" t="s">
        <v>9790</v>
      </c>
      <c r="F374" s="3" t="s">
        <v>91</v>
      </c>
      <c r="G374" s="3" t="s">
        <v>2561</v>
      </c>
    </row>
    <row r="375" spans="1:7" ht="45" customHeight="1" x14ac:dyDescent="0.25">
      <c r="A375" s="3" t="s">
        <v>1917</v>
      </c>
      <c r="B375" s="3" t="s">
        <v>9791</v>
      </c>
      <c r="C375" s="3" t="s">
        <v>964</v>
      </c>
      <c r="D375" s="3" t="s">
        <v>9792</v>
      </c>
      <c r="E375" s="3" t="s">
        <v>9793</v>
      </c>
      <c r="F375" s="3" t="s">
        <v>91</v>
      </c>
      <c r="G375" s="3" t="s">
        <v>2561</v>
      </c>
    </row>
    <row r="376" spans="1:7" ht="45" customHeight="1" x14ac:dyDescent="0.25">
      <c r="A376" s="3" t="s">
        <v>1921</v>
      </c>
      <c r="B376" s="3" t="s">
        <v>9794</v>
      </c>
      <c r="C376" s="3" t="s">
        <v>493</v>
      </c>
      <c r="D376" s="3" t="s">
        <v>9795</v>
      </c>
      <c r="E376" s="3" t="s">
        <v>9796</v>
      </c>
      <c r="F376" s="3" t="s">
        <v>91</v>
      </c>
      <c r="G376" s="3" t="s">
        <v>2561</v>
      </c>
    </row>
    <row r="377" spans="1:7" ht="45" customHeight="1" x14ac:dyDescent="0.25">
      <c r="A377" s="3" t="s">
        <v>1927</v>
      </c>
      <c r="B377" s="3" t="s">
        <v>9797</v>
      </c>
      <c r="C377" s="3" t="s">
        <v>374</v>
      </c>
      <c r="D377" s="3" t="s">
        <v>9798</v>
      </c>
      <c r="E377" s="3" t="s">
        <v>9799</v>
      </c>
      <c r="F377" s="3" t="s">
        <v>91</v>
      </c>
      <c r="G377" s="3" t="s">
        <v>2561</v>
      </c>
    </row>
    <row r="378" spans="1:7" ht="45" customHeight="1" x14ac:dyDescent="0.25">
      <c r="A378" s="3" t="s">
        <v>1932</v>
      </c>
      <c r="B378" s="3" t="s">
        <v>9800</v>
      </c>
      <c r="C378" s="3" t="s">
        <v>365</v>
      </c>
      <c r="D378" s="3" t="s">
        <v>9801</v>
      </c>
      <c r="E378" s="3" t="s">
        <v>9802</v>
      </c>
      <c r="F378" s="3" t="s">
        <v>91</v>
      </c>
      <c r="G378" s="3" t="s">
        <v>2561</v>
      </c>
    </row>
    <row r="379" spans="1:7" ht="45" customHeight="1" x14ac:dyDescent="0.25">
      <c r="A379" s="3" t="s">
        <v>1935</v>
      </c>
      <c r="B379" s="3" t="s">
        <v>9803</v>
      </c>
      <c r="C379" s="3" t="s">
        <v>713</v>
      </c>
      <c r="D379" s="3" t="s">
        <v>9620</v>
      </c>
      <c r="E379" s="3" t="s">
        <v>9804</v>
      </c>
      <c r="F379" s="3" t="s">
        <v>91</v>
      </c>
      <c r="G379" s="3" t="s">
        <v>2561</v>
      </c>
    </row>
    <row r="380" spans="1:7" ht="45" customHeight="1" x14ac:dyDescent="0.25">
      <c r="A380" s="3" t="s">
        <v>1939</v>
      </c>
      <c r="B380" s="3" t="s">
        <v>9805</v>
      </c>
      <c r="C380" s="3" t="s">
        <v>450</v>
      </c>
      <c r="D380" s="3" t="s">
        <v>9806</v>
      </c>
      <c r="E380" s="3" t="s">
        <v>9807</v>
      </c>
      <c r="F380" s="3" t="s">
        <v>91</v>
      </c>
      <c r="G380" s="3" t="s">
        <v>2561</v>
      </c>
    </row>
    <row r="381" spans="1:7" ht="45" customHeight="1" x14ac:dyDescent="0.25">
      <c r="A381" s="3" t="s">
        <v>1945</v>
      </c>
      <c r="B381" s="3" t="s">
        <v>9808</v>
      </c>
      <c r="C381" s="3" t="s">
        <v>374</v>
      </c>
      <c r="D381" s="3" t="s">
        <v>9809</v>
      </c>
      <c r="E381" s="3" t="s">
        <v>9810</v>
      </c>
      <c r="F381" s="3" t="s">
        <v>91</v>
      </c>
      <c r="G381" s="3" t="s">
        <v>2561</v>
      </c>
    </row>
    <row r="382" spans="1:7" ht="45" customHeight="1" x14ac:dyDescent="0.25">
      <c r="A382" s="3" t="s">
        <v>1949</v>
      </c>
      <c r="B382" s="3" t="s">
        <v>9811</v>
      </c>
      <c r="C382" s="3" t="s">
        <v>493</v>
      </c>
      <c r="D382" s="3" t="s">
        <v>9512</v>
      </c>
      <c r="E382" s="3" t="s">
        <v>9513</v>
      </c>
      <c r="F382" s="3" t="s">
        <v>91</v>
      </c>
      <c r="G382" s="3" t="s">
        <v>2561</v>
      </c>
    </row>
    <row r="383" spans="1:7" ht="45" customHeight="1" x14ac:dyDescent="0.25">
      <c r="A383" s="3" t="s">
        <v>1952</v>
      </c>
      <c r="B383" s="3" t="s">
        <v>9812</v>
      </c>
      <c r="C383" s="3" t="s">
        <v>374</v>
      </c>
      <c r="D383" s="3" t="s">
        <v>9813</v>
      </c>
      <c r="E383" s="3" t="s">
        <v>9814</v>
      </c>
      <c r="F383" s="3" t="s">
        <v>91</v>
      </c>
      <c r="G383" s="3" t="s">
        <v>2561</v>
      </c>
    </row>
    <row r="384" spans="1:7" ht="45" customHeight="1" x14ac:dyDescent="0.25">
      <c r="A384" s="3" t="s">
        <v>1955</v>
      </c>
      <c r="B384" s="3" t="s">
        <v>9815</v>
      </c>
      <c r="C384" s="3" t="s">
        <v>374</v>
      </c>
      <c r="D384" s="3" t="s">
        <v>9387</v>
      </c>
      <c r="E384" s="3" t="s">
        <v>9388</v>
      </c>
      <c r="F384" s="3" t="s">
        <v>91</v>
      </c>
      <c r="G384" s="3" t="s">
        <v>2561</v>
      </c>
    </row>
    <row r="385" spans="1:7" ht="45" customHeight="1" x14ac:dyDescent="0.25">
      <c r="A385" s="3" t="s">
        <v>1958</v>
      </c>
      <c r="B385" s="3" t="s">
        <v>9816</v>
      </c>
      <c r="C385" s="3" t="s">
        <v>713</v>
      </c>
      <c r="D385" s="3" t="s">
        <v>9404</v>
      </c>
      <c r="E385" s="3" t="s">
        <v>9405</v>
      </c>
      <c r="F385" s="3" t="s">
        <v>91</v>
      </c>
      <c r="G385" s="3" t="s">
        <v>2561</v>
      </c>
    </row>
    <row r="386" spans="1:7" ht="45" customHeight="1" x14ac:dyDescent="0.25">
      <c r="A386" s="3" t="s">
        <v>1960</v>
      </c>
      <c r="B386" s="3" t="s">
        <v>9817</v>
      </c>
      <c r="C386" s="3" t="s">
        <v>365</v>
      </c>
      <c r="D386" s="3" t="s">
        <v>9404</v>
      </c>
      <c r="E386" s="3" t="s">
        <v>9405</v>
      </c>
      <c r="F386" s="3" t="s">
        <v>91</v>
      </c>
      <c r="G386" s="3" t="s">
        <v>2561</v>
      </c>
    </row>
    <row r="387" spans="1:7" ht="45" customHeight="1" x14ac:dyDescent="0.25">
      <c r="A387" s="3" t="s">
        <v>1963</v>
      </c>
      <c r="B387" s="3" t="s">
        <v>9818</v>
      </c>
      <c r="C387" s="3" t="s">
        <v>374</v>
      </c>
      <c r="D387" s="3" t="s">
        <v>9049</v>
      </c>
      <c r="E387" s="3" t="s">
        <v>9050</v>
      </c>
      <c r="F387" s="3" t="s">
        <v>91</v>
      </c>
      <c r="G387" s="3" t="s">
        <v>2561</v>
      </c>
    </row>
    <row r="388" spans="1:7" ht="45" customHeight="1" x14ac:dyDescent="0.25">
      <c r="A388" s="3" t="s">
        <v>1967</v>
      </c>
      <c r="B388" s="3" t="s">
        <v>9819</v>
      </c>
      <c r="C388" s="3" t="s">
        <v>374</v>
      </c>
      <c r="D388" s="3" t="s">
        <v>9820</v>
      </c>
      <c r="E388" s="3" t="s">
        <v>9821</v>
      </c>
      <c r="F388" s="3" t="s">
        <v>91</v>
      </c>
      <c r="G388" s="3" t="s">
        <v>2561</v>
      </c>
    </row>
    <row r="389" spans="1:7" ht="45" customHeight="1" x14ac:dyDescent="0.25">
      <c r="A389" s="3" t="s">
        <v>1971</v>
      </c>
      <c r="B389" s="3" t="s">
        <v>9822</v>
      </c>
      <c r="C389" s="3" t="s">
        <v>588</v>
      </c>
      <c r="D389" s="3" t="s">
        <v>9823</v>
      </c>
      <c r="E389" s="3" t="s">
        <v>9824</v>
      </c>
      <c r="F389" s="3" t="s">
        <v>91</v>
      </c>
      <c r="G389" s="3" t="s">
        <v>2561</v>
      </c>
    </row>
    <row r="390" spans="1:7" ht="45" customHeight="1" x14ac:dyDescent="0.25">
      <c r="A390" s="3" t="s">
        <v>1976</v>
      </c>
      <c r="B390" s="3" t="s">
        <v>9825</v>
      </c>
      <c r="C390" s="3" t="s">
        <v>665</v>
      </c>
      <c r="D390" s="3" t="s">
        <v>9826</v>
      </c>
      <c r="E390" s="3" t="s">
        <v>9827</v>
      </c>
      <c r="F390" s="3" t="s">
        <v>91</v>
      </c>
      <c r="G390" s="3" t="s">
        <v>2561</v>
      </c>
    </row>
    <row r="391" spans="1:7" ht="45" customHeight="1" x14ac:dyDescent="0.25">
      <c r="A391" s="3" t="s">
        <v>1979</v>
      </c>
      <c r="B391" s="3" t="s">
        <v>9828</v>
      </c>
      <c r="C391" s="3" t="s">
        <v>450</v>
      </c>
      <c r="D391" s="3" t="s">
        <v>9270</v>
      </c>
      <c r="E391" s="3" t="s">
        <v>9271</v>
      </c>
      <c r="F391" s="3" t="s">
        <v>91</v>
      </c>
      <c r="G391" s="3" t="s">
        <v>2561</v>
      </c>
    </row>
    <row r="392" spans="1:7" ht="45" customHeight="1" x14ac:dyDescent="0.25">
      <c r="A392" s="3" t="s">
        <v>1984</v>
      </c>
      <c r="B392" s="3" t="s">
        <v>9829</v>
      </c>
      <c r="C392" s="3" t="s">
        <v>493</v>
      </c>
      <c r="D392" s="3" t="s">
        <v>9830</v>
      </c>
      <c r="E392" s="3" t="s">
        <v>9831</v>
      </c>
      <c r="F392" s="3" t="s">
        <v>91</v>
      </c>
      <c r="G392" s="3" t="s">
        <v>2561</v>
      </c>
    </row>
    <row r="393" spans="1:7" ht="45" customHeight="1" x14ac:dyDescent="0.25">
      <c r="A393" s="3" t="s">
        <v>1988</v>
      </c>
      <c r="B393" s="3" t="s">
        <v>9832</v>
      </c>
      <c r="C393" s="3" t="s">
        <v>977</v>
      </c>
      <c r="D393" s="3" t="s">
        <v>9833</v>
      </c>
      <c r="E393" s="3" t="s">
        <v>9834</v>
      </c>
      <c r="F393" s="3" t="s">
        <v>91</v>
      </c>
      <c r="G393" s="3" t="s">
        <v>2561</v>
      </c>
    </row>
    <row r="394" spans="1:7" ht="45" customHeight="1" x14ac:dyDescent="0.25">
      <c r="A394" s="3" t="s">
        <v>1992</v>
      </c>
      <c r="B394" s="3" t="s">
        <v>9835</v>
      </c>
      <c r="C394" s="3" t="s">
        <v>450</v>
      </c>
      <c r="D394" s="3" t="s">
        <v>9836</v>
      </c>
      <c r="E394" s="3" t="s">
        <v>9837</v>
      </c>
      <c r="F394" s="3" t="s">
        <v>91</v>
      </c>
      <c r="G394" s="3" t="s">
        <v>2561</v>
      </c>
    </row>
    <row r="395" spans="1:7" ht="45" customHeight="1" x14ac:dyDescent="0.25">
      <c r="A395" s="3" t="s">
        <v>1996</v>
      </c>
      <c r="B395" s="3" t="s">
        <v>9838</v>
      </c>
      <c r="C395" s="3" t="s">
        <v>450</v>
      </c>
      <c r="D395" s="3" t="s">
        <v>9839</v>
      </c>
      <c r="E395" s="3" t="s">
        <v>9840</v>
      </c>
      <c r="F395" s="3" t="s">
        <v>91</v>
      </c>
      <c r="G395" s="3" t="s">
        <v>2561</v>
      </c>
    </row>
    <row r="396" spans="1:7" ht="45" customHeight="1" x14ac:dyDescent="0.25">
      <c r="A396" s="3" t="s">
        <v>2000</v>
      </c>
      <c r="B396" s="3" t="s">
        <v>9841</v>
      </c>
      <c r="C396" s="3" t="s">
        <v>493</v>
      </c>
      <c r="D396" s="3" t="s">
        <v>9842</v>
      </c>
      <c r="E396" s="3" t="s">
        <v>9843</v>
      </c>
      <c r="F396" s="3" t="s">
        <v>91</v>
      </c>
      <c r="G396" s="3" t="s">
        <v>2561</v>
      </c>
    </row>
    <row r="397" spans="1:7" ht="45" customHeight="1" x14ac:dyDescent="0.25">
      <c r="A397" s="3" t="s">
        <v>2003</v>
      </c>
      <c r="B397" s="3" t="s">
        <v>9844</v>
      </c>
      <c r="C397" s="3" t="s">
        <v>374</v>
      </c>
      <c r="D397" s="3" t="s">
        <v>9600</v>
      </c>
      <c r="E397" s="3" t="s">
        <v>9601</v>
      </c>
      <c r="F397" s="3" t="s">
        <v>91</v>
      </c>
      <c r="G397" s="3" t="s">
        <v>2561</v>
      </c>
    </row>
    <row r="398" spans="1:7" ht="45" customHeight="1" x14ac:dyDescent="0.25">
      <c r="A398" s="3" t="s">
        <v>2006</v>
      </c>
      <c r="B398" s="3" t="s">
        <v>9845</v>
      </c>
      <c r="C398" s="3" t="s">
        <v>450</v>
      </c>
      <c r="D398" s="3" t="s">
        <v>9606</v>
      </c>
      <c r="E398" s="3" t="s">
        <v>9607</v>
      </c>
      <c r="F398" s="3" t="s">
        <v>91</v>
      </c>
      <c r="G398" s="3" t="s">
        <v>2561</v>
      </c>
    </row>
    <row r="399" spans="1:7" ht="45" customHeight="1" x14ac:dyDescent="0.25">
      <c r="A399" s="3" t="s">
        <v>2011</v>
      </c>
      <c r="B399" s="3" t="s">
        <v>9846</v>
      </c>
      <c r="C399" s="3" t="s">
        <v>374</v>
      </c>
      <c r="D399" s="3" t="s">
        <v>9847</v>
      </c>
      <c r="E399" s="3" t="s">
        <v>9848</v>
      </c>
      <c r="F399" s="3" t="s">
        <v>91</v>
      </c>
      <c r="G399" s="3" t="s">
        <v>2561</v>
      </c>
    </row>
    <row r="400" spans="1:7" ht="45" customHeight="1" x14ac:dyDescent="0.25">
      <c r="A400" s="3" t="s">
        <v>2016</v>
      </c>
      <c r="B400" s="3" t="s">
        <v>9849</v>
      </c>
      <c r="C400" s="3" t="s">
        <v>493</v>
      </c>
      <c r="D400" s="3" t="s">
        <v>9850</v>
      </c>
      <c r="E400" s="3" t="s">
        <v>9851</v>
      </c>
      <c r="F400" s="3" t="s">
        <v>91</v>
      </c>
      <c r="G400" s="3" t="s">
        <v>2561</v>
      </c>
    </row>
    <row r="401" spans="1:7" ht="45" customHeight="1" x14ac:dyDescent="0.25">
      <c r="A401" s="3" t="s">
        <v>2020</v>
      </c>
      <c r="B401" s="3" t="s">
        <v>9852</v>
      </c>
      <c r="C401" s="3" t="s">
        <v>450</v>
      </c>
      <c r="D401" s="3" t="s">
        <v>9359</v>
      </c>
      <c r="E401" s="3" t="s">
        <v>9363</v>
      </c>
      <c r="F401" s="3" t="s">
        <v>91</v>
      </c>
      <c r="G401" s="3" t="s">
        <v>2561</v>
      </c>
    </row>
    <row r="402" spans="1:7" ht="45" customHeight="1" x14ac:dyDescent="0.25">
      <c r="A402" s="3" t="s">
        <v>2023</v>
      </c>
      <c r="B402" s="3" t="s">
        <v>9853</v>
      </c>
      <c r="C402" s="3" t="s">
        <v>713</v>
      </c>
      <c r="D402" s="3" t="s">
        <v>9854</v>
      </c>
      <c r="E402" s="3" t="s">
        <v>9855</v>
      </c>
      <c r="F402" s="3" t="s">
        <v>91</v>
      </c>
      <c r="G402" s="3" t="s">
        <v>2561</v>
      </c>
    </row>
    <row r="403" spans="1:7" ht="45" customHeight="1" x14ac:dyDescent="0.25">
      <c r="A403" s="3" t="s">
        <v>2029</v>
      </c>
      <c r="B403" s="3" t="s">
        <v>9856</v>
      </c>
      <c r="C403" s="3" t="s">
        <v>365</v>
      </c>
      <c r="D403" s="3" t="s">
        <v>9857</v>
      </c>
      <c r="E403" s="3" t="s">
        <v>9858</v>
      </c>
      <c r="F403" s="3" t="s">
        <v>91</v>
      </c>
      <c r="G403" s="3" t="s">
        <v>2561</v>
      </c>
    </row>
    <row r="404" spans="1:7" ht="45" customHeight="1" x14ac:dyDescent="0.25">
      <c r="A404" s="3" t="s">
        <v>2034</v>
      </c>
      <c r="B404" s="3" t="s">
        <v>9859</v>
      </c>
      <c r="C404" s="3" t="s">
        <v>964</v>
      </c>
      <c r="D404" s="3" t="s">
        <v>9312</v>
      </c>
      <c r="E404" s="3" t="s">
        <v>9313</v>
      </c>
      <c r="F404" s="3" t="s">
        <v>91</v>
      </c>
      <c r="G404" s="3" t="s">
        <v>2561</v>
      </c>
    </row>
    <row r="405" spans="1:7" ht="45" customHeight="1" x14ac:dyDescent="0.25">
      <c r="A405" s="3" t="s">
        <v>2037</v>
      </c>
      <c r="B405" s="3" t="s">
        <v>9860</v>
      </c>
      <c r="C405" s="3" t="s">
        <v>984</v>
      </c>
      <c r="D405" s="3" t="s">
        <v>9584</v>
      </c>
      <c r="E405" s="3" t="s">
        <v>9585</v>
      </c>
      <c r="F405" s="3" t="s">
        <v>91</v>
      </c>
      <c r="G405" s="3" t="s">
        <v>2561</v>
      </c>
    </row>
    <row r="406" spans="1:7" ht="45" customHeight="1" x14ac:dyDescent="0.25">
      <c r="A406" s="3" t="s">
        <v>2040</v>
      </c>
      <c r="B406" s="3" t="s">
        <v>9861</v>
      </c>
      <c r="C406" s="3" t="s">
        <v>374</v>
      </c>
      <c r="D406" s="3" t="s">
        <v>9387</v>
      </c>
      <c r="E406" s="3" t="s">
        <v>9388</v>
      </c>
      <c r="F406" s="3" t="s">
        <v>91</v>
      </c>
      <c r="G406" s="3" t="s">
        <v>2561</v>
      </c>
    </row>
    <row r="407" spans="1:7" ht="45" customHeight="1" x14ac:dyDescent="0.25">
      <c r="A407" s="3" t="s">
        <v>2043</v>
      </c>
      <c r="B407" s="3" t="s">
        <v>9862</v>
      </c>
      <c r="C407" s="3" t="s">
        <v>493</v>
      </c>
      <c r="D407" s="3" t="s">
        <v>9863</v>
      </c>
      <c r="E407" s="3" t="s">
        <v>9864</v>
      </c>
      <c r="F407" s="3" t="s">
        <v>91</v>
      </c>
      <c r="G407" s="3" t="s">
        <v>2561</v>
      </c>
    </row>
    <row r="408" spans="1:7" ht="45" customHeight="1" x14ac:dyDescent="0.25">
      <c r="A408" s="3" t="s">
        <v>2046</v>
      </c>
      <c r="B408" s="3" t="s">
        <v>9865</v>
      </c>
      <c r="C408" s="3" t="s">
        <v>374</v>
      </c>
      <c r="D408" s="3" t="s">
        <v>9387</v>
      </c>
      <c r="E408" s="3" t="s">
        <v>9388</v>
      </c>
      <c r="F408" s="3" t="s">
        <v>91</v>
      </c>
      <c r="G408" s="3" t="s">
        <v>2561</v>
      </c>
    </row>
    <row r="409" spans="1:7" ht="45" customHeight="1" x14ac:dyDescent="0.25">
      <c r="A409" s="3" t="s">
        <v>2049</v>
      </c>
      <c r="B409" s="3" t="s">
        <v>9866</v>
      </c>
      <c r="C409" s="3" t="s">
        <v>365</v>
      </c>
      <c r="D409" s="3" t="s">
        <v>9867</v>
      </c>
      <c r="E409" s="3" t="s">
        <v>9868</v>
      </c>
      <c r="F409" s="3" t="s">
        <v>91</v>
      </c>
      <c r="G409" s="3" t="s">
        <v>2561</v>
      </c>
    </row>
    <row r="410" spans="1:7" ht="45" customHeight="1" x14ac:dyDescent="0.25">
      <c r="A410" s="3" t="s">
        <v>2053</v>
      </c>
      <c r="B410" s="3" t="s">
        <v>9869</v>
      </c>
      <c r="C410" s="3" t="s">
        <v>374</v>
      </c>
      <c r="D410" s="3" t="s">
        <v>9049</v>
      </c>
      <c r="E410" s="3" t="s">
        <v>9050</v>
      </c>
      <c r="F410" s="3" t="s">
        <v>91</v>
      </c>
      <c r="G410" s="3" t="s">
        <v>2561</v>
      </c>
    </row>
    <row r="411" spans="1:7" ht="45" customHeight="1" x14ac:dyDescent="0.25">
      <c r="A411" s="3" t="s">
        <v>2057</v>
      </c>
      <c r="B411" s="3" t="s">
        <v>9870</v>
      </c>
      <c r="C411" s="3" t="s">
        <v>374</v>
      </c>
      <c r="D411" s="3" t="s">
        <v>9871</v>
      </c>
      <c r="E411" s="3" t="s">
        <v>9872</v>
      </c>
      <c r="F411" s="3" t="s">
        <v>91</v>
      </c>
      <c r="G411" s="3" t="s">
        <v>2561</v>
      </c>
    </row>
    <row r="412" spans="1:7" ht="45" customHeight="1" x14ac:dyDescent="0.25">
      <c r="A412" s="3" t="s">
        <v>2060</v>
      </c>
      <c r="B412" s="3" t="s">
        <v>9873</v>
      </c>
      <c r="C412" s="3" t="s">
        <v>365</v>
      </c>
      <c r="D412" s="3" t="s">
        <v>9874</v>
      </c>
      <c r="E412" s="3" t="s">
        <v>9875</v>
      </c>
      <c r="F412" s="3" t="s">
        <v>91</v>
      </c>
      <c r="G412" s="3" t="s">
        <v>2561</v>
      </c>
    </row>
    <row r="413" spans="1:7" ht="45" customHeight="1" x14ac:dyDescent="0.25">
      <c r="A413" s="3" t="s">
        <v>2063</v>
      </c>
      <c r="B413" s="3" t="s">
        <v>9876</v>
      </c>
      <c r="C413" s="3" t="s">
        <v>365</v>
      </c>
      <c r="D413" s="3" t="s">
        <v>9404</v>
      </c>
      <c r="E413" s="3" t="s">
        <v>9405</v>
      </c>
      <c r="F413" s="3" t="s">
        <v>91</v>
      </c>
      <c r="G413" s="3" t="s">
        <v>2561</v>
      </c>
    </row>
    <row r="414" spans="1:7" ht="45" customHeight="1" x14ac:dyDescent="0.25">
      <c r="A414" s="3" t="s">
        <v>2066</v>
      </c>
      <c r="B414" s="3" t="s">
        <v>9877</v>
      </c>
      <c r="C414" s="3" t="s">
        <v>374</v>
      </c>
      <c r="D414" s="3" t="s">
        <v>9878</v>
      </c>
      <c r="E414" s="3" t="s">
        <v>9879</v>
      </c>
      <c r="F414" s="3" t="s">
        <v>91</v>
      </c>
      <c r="G414" s="3" t="s">
        <v>2561</v>
      </c>
    </row>
    <row r="415" spans="1:7" ht="45" customHeight="1" x14ac:dyDescent="0.25">
      <c r="A415" s="3" t="s">
        <v>2069</v>
      </c>
      <c r="B415" s="3" t="s">
        <v>9880</v>
      </c>
      <c r="C415" s="3" t="s">
        <v>665</v>
      </c>
      <c r="D415" s="3" t="s">
        <v>9506</v>
      </c>
      <c r="E415" s="3" t="s">
        <v>9881</v>
      </c>
      <c r="F415" s="3" t="s">
        <v>91</v>
      </c>
      <c r="G415" s="3" t="s">
        <v>2561</v>
      </c>
    </row>
    <row r="416" spans="1:7" ht="45" customHeight="1" x14ac:dyDescent="0.25">
      <c r="A416" s="3" t="s">
        <v>2074</v>
      </c>
      <c r="B416" s="3" t="s">
        <v>9882</v>
      </c>
      <c r="C416" s="3" t="s">
        <v>374</v>
      </c>
      <c r="D416" s="3" t="s">
        <v>9273</v>
      </c>
      <c r="E416" s="3" t="s">
        <v>9382</v>
      </c>
      <c r="F416" s="3" t="s">
        <v>91</v>
      </c>
      <c r="G416" s="3" t="s">
        <v>2561</v>
      </c>
    </row>
    <row r="417" spans="1:7" ht="45" customHeight="1" x14ac:dyDescent="0.25">
      <c r="A417" s="3" t="s">
        <v>2079</v>
      </c>
      <c r="B417" s="3" t="s">
        <v>9883</v>
      </c>
      <c r="C417" s="3" t="s">
        <v>374</v>
      </c>
      <c r="D417" s="3" t="s">
        <v>9884</v>
      </c>
      <c r="E417" s="3" t="s">
        <v>9885</v>
      </c>
      <c r="F417" s="3" t="s">
        <v>91</v>
      </c>
      <c r="G417" s="3" t="s">
        <v>2561</v>
      </c>
    </row>
    <row r="418" spans="1:7" ht="45" customHeight="1" x14ac:dyDescent="0.25">
      <c r="A418" s="3" t="s">
        <v>2084</v>
      </c>
      <c r="B418" s="3" t="s">
        <v>9886</v>
      </c>
      <c r="C418" s="3" t="s">
        <v>374</v>
      </c>
      <c r="D418" s="3" t="s">
        <v>9887</v>
      </c>
      <c r="E418" s="3" t="s">
        <v>9888</v>
      </c>
      <c r="F418" s="3" t="s">
        <v>91</v>
      </c>
      <c r="G418" s="3" t="s">
        <v>2561</v>
      </c>
    </row>
    <row r="419" spans="1:7" ht="45" customHeight="1" x14ac:dyDescent="0.25">
      <c r="A419" s="3" t="s">
        <v>2088</v>
      </c>
      <c r="B419" s="3" t="s">
        <v>9889</v>
      </c>
      <c r="C419" s="3" t="s">
        <v>493</v>
      </c>
      <c r="D419" s="3" t="s">
        <v>9890</v>
      </c>
      <c r="E419" s="3" t="s">
        <v>9891</v>
      </c>
      <c r="F419" s="3" t="s">
        <v>91</v>
      </c>
      <c r="G419" s="3" t="s">
        <v>2561</v>
      </c>
    </row>
    <row r="420" spans="1:7" ht="45" customHeight="1" x14ac:dyDescent="0.25">
      <c r="A420" s="3" t="s">
        <v>2090</v>
      </c>
      <c r="B420" s="3" t="s">
        <v>9892</v>
      </c>
      <c r="C420" s="3" t="s">
        <v>450</v>
      </c>
      <c r="D420" s="3" t="s">
        <v>9610</v>
      </c>
      <c r="E420" s="3" t="s">
        <v>9611</v>
      </c>
      <c r="F420" s="3" t="s">
        <v>91</v>
      </c>
      <c r="G420" s="3" t="s">
        <v>2561</v>
      </c>
    </row>
    <row r="421" spans="1:7" ht="45" customHeight="1" x14ac:dyDescent="0.25">
      <c r="A421" s="3" t="s">
        <v>2093</v>
      </c>
      <c r="B421" s="3" t="s">
        <v>9893</v>
      </c>
      <c r="C421" s="3" t="s">
        <v>665</v>
      </c>
      <c r="D421" s="3" t="s">
        <v>9368</v>
      </c>
      <c r="E421" s="3" t="s">
        <v>9369</v>
      </c>
      <c r="F421" s="3" t="s">
        <v>91</v>
      </c>
      <c r="G421" s="3" t="s">
        <v>2561</v>
      </c>
    </row>
    <row r="422" spans="1:7" ht="45" customHeight="1" x14ac:dyDescent="0.25">
      <c r="A422" s="3" t="s">
        <v>2096</v>
      </c>
      <c r="B422" s="3" t="s">
        <v>9894</v>
      </c>
      <c r="C422" s="3" t="s">
        <v>374</v>
      </c>
      <c r="D422" s="3" t="s">
        <v>9600</v>
      </c>
      <c r="E422" s="3" t="s">
        <v>9601</v>
      </c>
      <c r="F422" s="3" t="s">
        <v>91</v>
      </c>
      <c r="G422" s="3" t="s">
        <v>2561</v>
      </c>
    </row>
    <row r="423" spans="1:7" ht="45" customHeight="1" x14ac:dyDescent="0.25">
      <c r="A423" s="3" t="s">
        <v>2102</v>
      </c>
      <c r="B423" s="3" t="s">
        <v>9895</v>
      </c>
      <c r="C423" s="3" t="s">
        <v>493</v>
      </c>
      <c r="D423" s="3" t="s">
        <v>9896</v>
      </c>
      <c r="E423" s="3" t="s">
        <v>9897</v>
      </c>
      <c r="F423" s="3" t="s">
        <v>91</v>
      </c>
      <c r="G423" s="3" t="s">
        <v>2561</v>
      </c>
    </row>
    <row r="424" spans="1:7" ht="45" customHeight="1" x14ac:dyDescent="0.25">
      <c r="A424" s="3" t="s">
        <v>2106</v>
      </c>
      <c r="B424" s="3" t="s">
        <v>9898</v>
      </c>
      <c r="C424" s="3" t="s">
        <v>450</v>
      </c>
      <c r="D424" s="3" t="s">
        <v>9899</v>
      </c>
      <c r="E424" s="3" t="s">
        <v>9900</v>
      </c>
      <c r="F424" s="3" t="s">
        <v>91</v>
      </c>
      <c r="G424" s="3" t="s">
        <v>2561</v>
      </c>
    </row>
    <row r="425" spans="1:7" ht="45" customHeight="1" x14ac:dyDescent="0.25">
      <c r="A425" s="3" t="s">
        <v>2109</v>
      </c>
      <c r="B425" s="3" t="s">
        <v>9901</v>
      </c>
      <c r="C425" s="3" t="s">
        <v>450</v>
      </c>
      <c r="D425" s="3" t="s">
        <v>9359</v>
      </c>
      <c r="E425" s="3" t="s">
        <v>9360</v>
      </c>
      <c r="F425" s="3" t="s">
        <v>91</v>
      </c>
      <c r="G425" s="3" t="s">
        <v>2561</v>
      </c>
    </row>
    <row r="426" spans="1:7" ht="45" customHeight="1" x14ac:dyDescent="0.25">
      <c r="A426" s="3" t="s">
        <v>2113</v>
      </c>
      <c r="B426" s="3" t="s">
        <v>9902</v>
      </c>
      <c r="C426" s="3" t="s">
        <v>450</v>
      </c>
      <c r="D426" s="3" t="s">
        <v>9217</v>
      </c>
      <c r="E426" s="3" t="s">
        <v>9218</v>
      </c>
      <c r="F426" s="3" t="s">
        <v>91</v>
      </c>
      <c r="G426" s="3" t="s">
        <v>2561</v>
      </c>
    </row>
    <row r="427" spans="1:7" ht="45" customHeight="1" x14ac:dyDescent="0.25">
      <c r="A427" s="3" t="s">
        <v>2116</v>
      </c>
      <c r="B427" s="3" t="s">
        <v>9903</v>
      </c>
      <c r="C427" s="3" t="s">
        <v>450</v>
      </c>
      <c r="D427" s="3" t="s">
        <v>9217</v>
      </c>
      <c r="E427" s="3" t="s">
        <v>9218</v>
      </c>
      <c r="F427" s="3" t="s">
        <v>91</v>
      </c>
      <c r="G427" s="3" t="s">
        <v>2561</v>
      </c>
    </row>
    <row r="428" spans="1:7" ht="45" customHeight="1" x14ac:dyDescent="0.25">
      <c r="A428" s="3" t="s">
        <v>2118</v>
      </c>
      <c r="B428" s="3" t="s">
        <v>9904</v>
      </c>
      <c r="C428" s="3" t="s">
        <v>450</v>
      </c>
      <c r="D428" s="3" t="s">
        <v>9610</v>
      </c>
      <c r="E428" s="3" t="s">
        <v>9611</v>
      </c>
      <c r="F428" s="3" t="s">
        <v>91</v>
      </c>
      <c r="G428" s="3" t="s">
        <v>2561</v>
      </c>
    </row>
    <row r="429" spans="1:7" ht="45" customHeight="1" x14ac:dyDescent="0.25">
      <c r="A429" s="3" t="s">
        <v>2120</v>
      </c>
      <c r="B429" s="3" t="s">
        <v>9905</v>
      </c>
      <c r="C429" s="3" t="s">
        <v>450</v>
      </c>
      <c r="D429" s="3" t="s">
        <v>9359</v>
      </c>
      <c r="E429" s="3" t="s">
        <v>9906</v>
      </c>
      <c r="F429" s="3" t="s">
        <v>91</v>
      </c>
      <c r="G429" s="3" t="s">
        <v>2561</v>
      </c>
    </row>
    <row r="430" spans="1:7" ht="45" customHeight="1" x14ac:dyDescent="0.25">
      <c r="A430" s="3" t="s">
        <v>2123</v>
      </c>
      <c r="B430" s="3" t="s">
        <v>9907</v>
      </c>
      <c r="C430" s="3" t="s">
        <v>713</v>
      </c>
      <c r="D430" s="3" t="s">
        <v>9319</v>
      </c>
      <c r="E430" s="3" t="s">
        <v>9320</v>
      </c>
      <c r="F430" s="3" t="s">
        <v>91</v>
      </c>
      <c r="G430" s="3" t="s">
        <v>2561</v>
      </c>
    </row>
    <row r="431" spans="1:7" ht="45" customHeight="1" x14ac:dyDescent="0.25">
      <c r="A431" s="3" t="s">
        <v>2126</v>
      </c>
      <c r="B431" s="3" t="s">
        <v>9908</v>
      </c>
      <c r="C431" s="3" t="s">
        <v>374</v>
      </c>
      <c r="D431" s="3" t="s">
        <v>9387</v>
      </c>
      <c r="E431" s="3" t="s">
        <v>9388</v>
      </c>
      <c r="F431" s="3" t="s">
        <v>91</v>
      </c>
      <c r="G431" s="3" t="s">
        <v>2561</v>
      </c>
    </row>
    <row r="432" spans="1:7" ht="45" customHeight="1" x14ac:dyDescent="0.25">
      <c r="A432" s="3" t="s">
        <v>2131</v>
      </c>
      <c r="B432" s="3" t="s">
        <v>9909</v>
      </c>
      <c r="C432" s="3" t="s">
        <v>442</v>
      </c>
      <c r="D432" s="3" t="s">
        <v>9910</v>
      </c>
      <c r="E432" s="3" t="s">
        <v>9911</v>
      </c>
      <c r="F432" s="3" t="s">
        <v>91</v>
      </c>
      <c r="G432" s="3" t="s">
        <v>2561</v>
      </c>
    </row>
    <row r="433" spans="1:7" ht="45" customHeight="1" x14ac:dyDescent="0.25">
      <c r="A433" s="3" t="s">
        <v>2134</v>
      </c>
      <c r="B433" s="3" t="s">
        <v>9912</v>
      </c>
      <c r="C433" s="3" t="s">
        <v>665</v>
      </c>
      <c r="D433" s="3" t="s">
        <v>9390</v>
      </c>
      <c r="E433" s="3" t="s">
        <v>9391</v>
      </c>
      <c r="F433" s="3" t="s">
        <v>91</v>
      </c>
      <c r="G433" s="3" t="s">
        <v>2561</v>
      </c>
    </row>
    <row r="434" spans="1:7" ht="45" customHeight="1" x14ac:dyDescent="0.25">
      <c r="A434" s="3" t="s">
        <v>2138</v>
      </c>
      <c r="B434" s="3" t="s">
        <v>9913</v>
      </c>
      <c r="C434" s="3" t="s">
        <v>493</v>
      </c>
      <c r="D434" s="3" t="s">
        <v>9914</v>
      </c>
      <c r="E434" s="3" t="s">
        <v>9915</v>
      </c>
      <c r="F434" s="3" t="s">
        <v>91</v>
      </c>
      <c r="G434" s="3" t="s">
        <v>2561</v>
      </c>
    </row>
    <row r="435" spans="1:7" ht="45" customHeight="1" x14ac:dyDescent="0.25">
      <c r="A435" s="3" t="s">
        <v>2141</v>
      </c>
      <c r="B435" s="3" t="s">
        <v>9916</v>
      </c>
      <c r="C435" s="3" t="s">
        <v>493</v>
      </c>
      <c r="D435" s="3" t="s">
        <v>9917</v>
      </c>
      <c r="E435" s="3" t="s">
        <v>9918</v>
      </c>
      <c r="F435" s="3" t="s">
        <v>91</v>
      </c>
      <c r="G435" s="3" t="s">
        <v>2561</v>
      </c>
    </row>
    <row r="436" spans="1:7" ht="45" customHeight="1" x14ac:dyDescent="0.25">
      <c r="A436" s="3" t="s">
        <v>2145</v>
      </c>
      <c r="B436" s="3" t="s">
        <v>9919</v>
      </c>
      <c r="C436" s="3" t="s">
        <v>493</v>
      </c>
      <c r="D436" s="3" t="s">
        <v>9276</v>
      </c>
      <c r="E436" s="3" t="s">
        <v>9277</v>
      </c>
      <c r="F436" s="3" t="s">
        <v>91</v>
      </c>
      <c r="G436" s="3" t="s">
        <v>2561</v>
      </c>
    </row>
    <row r="437" spans="1:7" ht="45" customHeight="1" x14ac:dyDescent="0.25">
      <c r="A437" s="3" t="s">
        <v>2150</v>
      </c>
      <c r="B437" s="3" t="s">
        <v>9920</v>
      </c>
      <c r="C437" s="3" t="s">
        <v>665</v>
      </c>
      <c r="D437" s="3" t="s">
        <v>9410</v>
      </c>
      <c r="E437" s="3" t="s">
        <v>9411</v>
      </c>
      <c r="F437" s="3" t="s">
        <v>91</v>
      </c>
      <c r="G437" s="3" t="s">
        <v>2561</v>
      </c>
    </row>
    <row r="438" spans="1:7" ht="45" customHeight="1" x14ac:dyDescent="0.25">
      <c r="A438" s="3" t="s">
        <v>2154</v>
      </c>
      <c r="B438" s="3" t="s">
        <v>9921</v>
      </c>
      <c r="C438" s="3" t="s">
        <v>374</v>
      </c>
      <c r="D438" s="3" t="s">
        <v>9558</v>
      </c>
      <c r="E438" s="3" t="s">
        <v>9559</v>
      </c>
      <c r="F438" s="3" t="s">
        <v>91</v>
      </c>
      <c r="G438" s="3" t="s">
        <v>2561</v>
      </c>
    </row>
    <row r="439" spans="1:7" ht="45" customHeight="1" x14ac:dyDescent="0.25">
      <c r="A439" s="3" t="s">
        <v>2158</v>
      </c>
      <c r="B439" s="3" t="s">
        <v>9922</v>
      </c>
      <c r="C439" s="3" t="s">
        <v>374</v>
      </c>
      <c r="D439" s="3" t="s">
        <v>9273</v>
      </c>
      <c r="E439" s="3" t="s">
        <v>9382</v>
      </c>
      <c r="F439" s="3" t="s">
        <v>91</v>
      </c>
      <c r="G439" s="3" t="s">
        <v>2561</v>
      </c>
    </row>
    <row r="440" spans="1:7" ht="45" customHeight="1" x14ac:dyDescent="0.25">
      <c r="A440" s="3" t="s">
        <v>2162</v>
      </c>
      <c r="B440" s="3" t="s">
        <v>9923</v>
      </c>
      <c r="C440" s="3" t="s">
        <v>665</v>
      </c>
      <c r="D440" s="3" t="s">
        <v>9924</v>
      </c>
      <c r="E440" s="3" t="s">
        <v>9925</v>
      </c>
      <c r="F440" s="3" t="s">
        <v>91</v>
      </c>
      <c r="G440" s="3" t="s">
        <v>2561</v>
      </c>
    </row>
    <row r="441" spans="1:7" ht="45" customHeight="1" x14ac:dyDescent="0.25">
      <c r="A441" s="3" t="s">
        <v>2165</v>
      </c>
      <c r="B441" s="3" t="s">
        <v>9926</v>
      </c>
      <c r="C441" s="3" t="s">
        <v>450</v>
      </c>
      <c r="D441" s="3" t="s">
        <v>9270</v>
      </c>
      <c r="E441" s="3" t="s">
        <v>9271</v>
      </c>
      <c r="F441" s="3" t="s">
        <v>91</v>
      </c>
      <c r="G441" s="3" t="s">
        <v>2561</v>
      </c>
    </row>
    <row r="442" spans="1:7" ht="45" customHeight="1" x14ac:dyDescent="0.25">
      <c r="A442" s="3" t="s">
        <v>2169</v>
      </c>
      <c r="B442" s="3" t="s">
        <v>9927</v>
      </c>
      <c r="C442" s="3" t="s">
        <v>365</v>
      </c>
      <c r="D442" s="3" t="s">
        <v>9928</v>
      </c>
      <c r="E442" s="3" t="s">
        <v>9929</v>
      </c>
      <c r="F442" s="3" t="s">
        <v>91</v>
      </c>
      <c r="G442" s="3" t="s">
        <v>2561</v>
      </c>
    </row>
    <row r="443" spans="1:7" ht="45" customHeight="1" x14ac:dyDescent="0.25">
      <c r="A443" s="3" t="s">
        <v>2173</v>
      </c>
      <c r="B443" s="3" t="s">
        <v>9930</v>
      </c>
      <c r="C443" s="3" t="s">
        <v>365</v>
      </c>
      <c r="D443" s="3" t="s">
        <v>9931</v>
      </c>
      <c r="E443" s="3" t="s">
        <v>9932</v>
      </c>
      <c r="F443" s="3" t="s">
        <v>91</v>
      </c>
      <c r="G443" s="3" t="s">
        <v>2561</v>
      </c>
    </row>
    <row r="444" spans="1:7" ht="45" customHeight="1" x14ac:dyDescent="0.25">
      <c r="A444" s="3" t="s">
        <v>2176</v>
      </c>
      <c r="B444" s="3" t="s">
        <v>9933</v>
      </c>
      <c r="C444" s="3" t="s">
        <v>665</v>
      </c>
      <c r="D444" s="3" t="s">
        <v>9375</v>
      </c>
      <c r="E444" s="3" t="s">
        <v>9376</v>
      </c>
      <c r="F444" s="3" t="s">
        <v>91</v>
      </c>
      <c r="G444" s="3" t="s">
        <v>2561</v>
      </c>
    </row>
    <row r="445" spans="1:7" ht="45" customHeight="1" x14ac:dyDescent="0.25">
      <c r="A445" s="3" t="s">
        <v>2179</v>
      </c>
      <c r="B445" s="3" t="s">
        <v>9934</v>
      </c>
      <c r="C445" s="3" t="s">
        <v>665</v>
      </c>
      <c r="D445" s="3" t="s">
        <v>9410</v>
      </c>
      <c r="E445" s="3" t="s">
        <v>9411</v>
      </c>
      <c r="F445" s="3" t="s">
        <v>91</v>
      </c>
      <c r="G445" s="3" t="s">
        <v>2561</v>
      </c>
    </row>
    <row r="446" spans="1:7" ht="45" customHeight="1" x14ac:dyDescent="0.25">
      <c r="A446" s="3" t="s">
        <v>2183</v>
      </c>
      <c r="B446" s="3" t="s">
        <v>9935</v>
      </c>
      <c r="C446" s="3" t="s">
        <v>1088</v>
      </c>
      <c r="D446" s="3" t="s">
        <v>9936</v>
      </c>
      <c r="E446" s="3" t="s">
        <v>9937</v>
      </c>
      <c r="F446" s="3" t="s">
        <v>91</v>
      </c>
      <c r="G446" s="3" t="s">
        <v>2561</v>
      </c>
    </row>
    <row r="447" spans="1:7" ht="45" customHeight="1" x14ac:dyDescent="0.25">
      <c r="A447" s="3" t="s">
        <v>2187</v>
      </c>
      <c r="B447" s="3" t="s">
        <v>9938</v>
      </c>
      <c r="C447" s="3" t="s">
        <v>1088</v>
      </c>
      <c r="D447" s="3" t="s">
        <v>9205</v>
      </c>
      <c r="E447" s="3" t="s">
        <v>9298</v>
      </c>
      <c r="F447" s="3" t="s">
        <v>91</v>
      </c>
      <c r="G447" s="3" t="s">
        <v>2561</v>
      </c>
    </row>
    <row r="448" spans="1:7" ht="45" customHeight="1" x14ac:dyDescent="0.25">
      <c r="A448" s="3" t="s">
        <v>2190</v>
      </c>
      <c r="B448" s="3" t="s">
        <v>9939</v>
      </c>
      <c r="C448" s="3" t="s">
        <v>450</v>
      </c>
      <c r="D448" s="3" t="s">
        <v>9610</v>
      </c>
      <c r="E448" s="3" t="s">
        <v>9940</v>
      </c>
      <c r="F448" s="3" t="s">
        <v>91</v>
      </c>
      <c r="G448" s="3" t="s">
        <v>2561</v>
      </c>
    </row>
    <row r="449" spans="1:7" ht="45" customHeight="1" x14ac:dyDescent="0.25">
      <c r="A449" s="3" t="s">
        <v>2194</v>
      </c>
      <c r="B449" s="3" t="s">
        <v>9941</v>
      </c>
      <c r="C449" s="3" t="s">
        <v>450</v>
      </c>
      <c r="D449" s="3" t="s">
        <v>9359</v>
      </c>
      <c r="E449" s="3" t="s">
        <v>9363</v>
      </c>
      <c r="F449" s="3" t="s">
        <v>91</v>
      </c>
      <c r="G449" s="3" t="s">
        <v>2561</v>
      </c>
    </row>
    <row r="450" spans="1:7" ht="45" customHeight="1" x14ac:dyDescent="0.25">
      <c r="A450" s="3" t="s">
        <v>2199</v>
      </c>
      <c r="B450" s="3" t="s">
        <v>9942</v>
      </c>
      <c r="C450" s="3" t="s">
        <v>365</v>
      </c>
      <c r="D450" s="3" t="s">
        <v>9943</v>
      </c>
      <c r="E450" s="3" t="s">
        <v>9944</v>
      </c>
      <c r="F450" s="3" t="s">
        <v>91</v>
      </c>
      <c r="G450" s="3" t="s">
        <v>2561</v>
      </c>
    </row>
    <row r="451" spans="1:7" ht="45" customHeight="1" x14ac:dyDescent="0.25">
      <c r="A451" s="3" t="s">
        <v>2201</v>
      </c>
      <c r="B451" s="3" t="s">
        <v>9945</v>
      </c>
      <c r="C451" s="3" t="s">
        <v>971</v>
      </c>
      <c r="D451" s="3" t="s">
        <v>9434</v>
      </c>
      <c r="E451" s="3" t="s">
        <v>9435</v>
      </c>
      <c r="F451" s="3" t="s">
        <v>91</v>
      </c>
      <c r="G451" s="3" t="s">
        <v>2561</v>
      </c>
    </row>
    <row r="452" spans="1:7" ht="45" customHeight="1" x14ac:dyDescent="0.25">
      <c r="A452" s="3" t="s">
        <v>2204</v>
      </c>
      <c r="B452" s="3" t="s">
        <v>9946</v>
      </c>
      <c r="C452" s="3" t="s">
        <v>665</v>
      </c>
      <c r="D452" s="3" t="s">
        <v>9375</v>
      </c>
      <c r="E452" s="3" t="s">
        <v>9376</v>
      </c>
      <c r="F452" s="3" t="s">
        <v>91</v>
      </c>
      <c r="G452" s="3" t="s">
        <v>2561</v>
      </c>
    </row>
    <row r="453" spans="1:7" ht="45" customHeight="1" x14ac:dyDescent="0.25">
      <c r="A453" s="3" t="s">
        <v>2209</v>
      </c>
      <c r="B453" s="3" t="s">
        <v>9947</v>
      </c>
      <c r="C453" s="3" t="s">
        <v>450</v>
      </c>
      <c r="D453" s="3" t="s">
        <v>9610</v>
      </c>
      <c r="E453" s="3" t="s">
        <v>9611</v>
      </c>
      <c r="F453" s="3" t="s">
        <v>91</v>
      </c>
      <c r="G453" s="3" t="s">
        <v>2561</v>
      </c>
    </row>
    <row r="454" spans="1:7" ht="45" customHeight="1" x14ac:dyDescent="0.25">
      <c r="A454" s="3" t="s">
        <v>2212</v>
      </c>
      <c r="B454" s="3" t="s">
        <v>9948</v>
      </c>
      <c r="C454" s="3" t="s">
        <v>493</v>
      </c>
      <c r="D454" s="3" t="s">
        <v>9949</v>
      </c>
      <c r="E454" s="3" t="s">
        <v>9950</v>
      </c>
      <c r="F454" s="3" t="s">
        <v>91</v>
      </c>
      <c r="G454" s="3" t="s">
        <v>2561</v>
      </c>
    </row>
    <row r="455" spans="1:7" ht="45" customHeight="1" x14ac:dyDescent="0.25">
      <c r="A455" s="3" t="s">
        <v>2215</v>
      </c>
      <c r="B455" s="3" t="s">
        <v>9951</v>
      </c>
      <c r="C455" s="3" t="s">
        <v>450</v>
      </c>
      <c r="D455" s="3" t="s">
        <v>9359</v>
      </c>
      <c r="E455" s="3" t="s">
        <v>9363</v>
      </c>
      <c r="F455" s="3" t="s">
        <v>91</v>
      </c>
      <c r="G455" s="3" t="s">
        <v>2561</v>
      </c>
    </row>
    <row r="456" spans="1:7" ht="45" customHeight="1" x14ac:dyDescent="0.25">
      <c r="A456" s="3" t="s">
        <v>2217</v>
      </c>
      <c r="B456" s="3" t="s">
        <v>9952</v>
      </c>
      <c r="C456" s="3" t="s">
        <v>450</v>
      </c>
      <c r="D456" s="3" t="s">
        <v>9359</v>
      </c>
      <c r="E456" s="3" t="s">
        <v>9363</v>
      </c>
      <c r="F456" s="3" t="s">
        <v>91</v>
      </c>
      <c r="G456" s="3" t="s">
        <v>2561</v>
      </c>
    </row>
    <row r="457" spans="1:7" ht="45" customHeight="1" x14ac:dyDescent="0.25">
      <c r="A457" s="3" t="s">
        <v>2219</v>
      </c>
      <c r="B457" s="3" t="s">
        <v>9953</v>
      </c>
      <c r="C457" s="3" t="s">
        <v>450</v>
      </c>
      <c r="D457" s="3" t="s">
        <v>9359</v>
      </c>
      <c r="E457" s="3" t="s">
        <v>9363</v>
      </c>
      <c r="F457" s="3" t="s">
        <v>91</v>
      </c>
      <c r="G457" s="3" t="s">
        <v>2561</v>
      </c>
    </row>
    <row r="458" spans="1:7" ht="45" customHeight="1" x14ac:dyDescent="0.25">
      <c r="A458" s="3" t="s">
        <v>2223</v>
      </c>
      <c r="B458" s="3" t="s">
        <v>9954</v>
      </c>
      <c r="C458" s="3" t="s">
        <v>374</v>
      </c>
      <c r="D458" s="3" t="s">
        <v>301</v>
      </c>
      <c r="E458" s="3" t="s">
        <v>301</v>
      </c>
      <c r="F458" s="3" t="s">
        <v>91</v>
      </c>
      <c r="G458" s="3" t="s">
        <v>2561</v>
      </c>
    </row>
    <row r="459" spans="1:7" ht="45" customHeight="1" x14ac:dyDescent="0.25">
      <c r="A459" s="3" t="s">
        <v>2228</v>
      </c>
      <c r="B459" s="3" t="s">
        <v>9955</v>
      </c>
      <c r="C459" s="3" t="s">
        <v>1088</v>
      </c>
      <c r="D459" s="3" t="s">
        <v>9956</v>
      </c>
      <c r="E459" s="3" t="s">
        <v>9957</v>
      </c>
      <c r="F459" s="3" t="s">
        <v>91</v>
      </c>
      <c r="G459" s="3" t="s">
        <v>2561</v>
      </c>
    </row>
    <row r="460" spans="1:7" ht="45" customHeight="1" x14ac:dyDescent="0.25">
      <c r="A460" s="3" t="s">
        <v>2232</v>
      </c>
      <c r="B460" s="3" t="s">
        <v>9958</v>
      </c>
      <c r="C460" s="3" t="s">
        <v>1088</v>
      </c>
      <c r="D460" s="3" t="s">
        <v>9319</v>
      </c>
      <c r="E460" s="3" t="s">
        <v>9320</v>
      </c>
      <c r="F460" s="3" t="s">
        <v>91</v>
      </c>
      <c r="G460" s="3" t="s">
        <v>2561</v>
      </c>
    </row>
    <row r="461" spans="1:7" ht="45" customHeight="1" x14ac:dyDescent="0.25">
      <c r="A461" s="3" t="s">
        <v>2236</v>
      </c>
      <c r="B461" s="3" t="s">
        <v>9959</v>
      </c>
      <c r="C461" s="3" t="s">
        <v>665</v>
      </c>
      <c r="D461" s="3" t="s">
        <v>9960</v>
      </c>
      <c r="E461" s="3" t="s">
        <v>9961</v>
      </c>
      <c r="F461" s="3" t="s">
        <v>91</v>
      </c>
      <c r="G461" s="3" t="s">
        <v>2561</v>
      </c>
    </row>
    <row r="462" spans="1:7" ht="45" customHeight="1" x14ac:dyDescent="0.25">
      <c r="A462" s="3" t="s">
        <v>2241</v>
      </c>
      <c r="B462" s="3" t="s">
        <v>9962</v>
      </c>
      <c r="C462" s="3" t="s">
        <v>1088</v>
      </c>
      <c r="D462" s="3" t="s">
        <v>9963</v>
      </c>
      <c r="E462" s="3" t="s">
        <v>9964</v>
      </c>
      <c r="F462" s="3" t="s">
        <v>91</v>
      </c>
      <c r="G462" s="3" t="s">
        <v>2561</v>
      </c>
    </row>
    <row r="463" spans="1:7" ht="45" customHeight="1" x14ac:dyDescent="0.25">
      <c r="A463" s="3" t="s">
        <v>2245</v>
      </c>
      <c r="B463" s="3" t="s">
        <v>9965</v>
      </c>
      <c r="C463" s="3" t="s">
        <v>374</v>
      </c>
      <c r="D463" s="3" t="s">
        <v>9966</v>
      </c>
      <c r="E463" s="3" t="s">
        <v>9967</v>
      </c>
      <c r="F463" s="3" t="s">
        <v>91</v>
      </c>
      <c r="G463" s="3" t="s">
        <v>2561</v>
      </c>
    </row>
    <row r="464" spans="1:7" ht="45" customHeight="1" x14ac:dyDescent="0.25">
      <c r="A464" s="3" t="s">
        <v>2251</v>
      </c>
      <c r="B464" s="3" t="s">
        <v>9968</v>
      </c>
      <c r="C464" s="3" t="s">
        <v>442</v>
      </c>
      <c r="D464" s="3" t="s">
        <v>9969</v>
      </c>
      <c r="E464" s="3" t="s">
        <v>9970</v>
      </c>
      <c r="F464" s="3" t="s">
        <v>91</v>
      </c>
      <c r="G464" s="3" t="s">
        <v>2561</v>
      </c>
    </row>
    <row r="465" spans="1:7" ht="45" customHeight="1" x14ac:dyDescent="0.25">
      <c r="A465" s="3" t="s">
        <v>2253</v>
      </c>
      <c r="B465" s="3" t="s">
        <v>9971</v>
      </c>
      <c r="C465" s="3" t="s">
        <v>1088</v>
      </c>
      <c r="D465" s="3" t="s">
        <v>9972</v>
      </c>
      <c r="E465" s="3" t="s">
        <v>9973</v>
      </c>
      <c r="F465" s="3" t="s">
        <v>91</v>
      </c>
      <c r="G465" s="3" t="s">
        <v>2561</v>
      </c>
    </row>
    <row r="466" spans="1:7" ht="45" customHeight="1" x14ac:dyDescent="0.25">
      <c r="A466" s="3" t="s">
        <v>2256</v>
      </c>
      <c r="B466" s="3" t="s">
        <v>9974</v>
      </c>
      <c r="C466" s="3" t="s">
        <v>665</v>
      </c>
      <c r="D466" s="3" t="s">
        <v>9975</v>
      </c>
      <c r="E466" s="3" t="s">
        <v>9976</v>
      </c>
      <c r="F466" s="3" t="s">
        <v>91</v>
      </c>
      <c r="G466" s="3" t="s">
        <v>2561</v>
      </c>
    </row>
    <row r="467" spans="1:7" ht="45" customHeight="1" x14ac:dyDescent="0.25">
      <c r="A467" s="3" t="s">
        <v>2260</v>
      </c>
      <c r="B467" s="3" t="s">
        <v>9977</v>
      </c>
      <c r="C467" s="3" t="s">
        <v>2258</v>
      </c>
      <c r="D467" s="3" t="s">
        <v>9506</v>
      </c>
      <c r="E467" s="3" t="s">
        <v>9507</v>
      </c>
      <c r="F467" s="3" t="s">
        <v>91</v>
      </c>
      <c r="G467" s="3" t="s">
        <v>2561</v>
      </c>
    </row>
    <row r="468" spans="1:7" ht="45" customHeight="1" x14ac:dyDescent="0.25">
      <c r="A468" s="3" t="s">
        <v>2265</v>
      </c>
      <c r="B468" s="3" t="s">
        <v>9978</v>
      </c>
      <c r="C468" s="3" t="s">
        <v>588</v>
      </c>
      <c r="D468" s="3" t="s">
        <v>9696</v>
      </c>
      <c r="E468" s="3" t="s">
        <v>9697</v>
      </c>
      <c r="F468" s="3" t="s">
        <v>91</v>
      </c>
      <c r="G468" s="3" t="s">
        <v>2561</v>
      </c>
    </row>
    <row r="469" spans="1:7" ht="45" customHeight="1" x14ac:dyDescent="0.25">
      <c r="A469" s="3" t="s">
        <v>2267</v>
      </c>
      <c r="B469" s="3" t="s">
        <v>9979</v>
      </c>
      <c r="C469" s="3" t="s">
        <v>665</v>
      </c>
      <c r="D469" s="3" t="s">
        <v>9410</v>
      </c>
      <c r="E469" s="3" t="s">
        <v>9411</v>
      </c>
      <c r="F469" s="3" t="s">
        <v>91</v>
      </c>
      <c r="G469" s="3" t="s">
        <v>2561</v>
      </c>
    </row>
    <row r="470" spans="1:7" ht="45" customHeight="1" x14ac:dyDescent="0.25">
      <c r="A470" s="3" t="s">
        <v>2269</v>
      </c>
      <c r="B470" s="3" t="s">
        <v>9980</v>
      </c>
      <c r="C470" s="3" t="s">
        <v>1088</v>
      </c>
      <c r="D470" s="3" t="s">
        <v>9620</v>
      </c>
      <c r="E470" s="3" t="s">
        <v>9621</v>
      </c>
      <c r="F470" s="3" t="s">
        <v>91</v>
      </c>
      <c r="G470" s="3" t="s">
        <v>2561</v>
      </c>
    </row>
    <row r="471" spans="1:7" ht="45" customHeight="1" x14ac:dyDescent="0.25">
      <c r="A471" s="3" t="s">
        <v>2272</v>
      </c>
      <c r="B471" s="3" t="s">
        <v>9981</v>
      </c>
      <c r="C471" s="3" t="s">
        <v>442</v>
      </c>
      <c r="D471" s="3" t="s">
        <v>9575</v>
      </c>
      <c r="E471" s="3" t="s">
        <v>9576</v>
      </c>
      <c r="F471" s="3" t="s">
        <v>91</v>
      </c>
      <c r="G471" s="3" t="s">
        <v>2561</v>
      </c>
    </row>
    <row r="472" spans="1:7" ht="45" customHeight="1" x14ac:dyDescent="0.25">
      <c r="A472" s="3" t="s">
        <v>2275</v>
      </c>
      <c r="B472" s="3" t="s">
        <v>9982</v>
      </c>
      <c r="C472" s="3" t="s">
        <v>910</v>
      </c>
      <c r="D472" s="3" t="s">
        <v>9312</v>
      </c>
      <c r="E472" s="3" t="s">
        <v>9313</v>
      </c>
      <c r="F472" s="3" t="s">
        <v>91</v>
      </c>
      <c r="G472" s="3" t="s">
        <v>2561</v>
      </c>
    </row>
    <row r="473" spans="1:7" ht="45" customHeight="1" x14ac:dyDescent="0.25">
      <c r="A473" s="3" t="s">
        <v>2279</v>
      </c>
      <c r="B473" s="3" t="s">
        <v>9983</v>
      </c>
      <c r="C473" s="3" t="s">
        <v>2277</v>
      </c>
      <c r="D473" s="3" t="s">
        <v>9506</v>
      </c>
      <c r="E473" s="3" t="s">
        <v>9507</v>
      </c>
      <c r="F473" s="3" t="s">
        <v>91</v>
      </c>
      <c r="G473" s="3" t="s">
        <v>2561</v>
      </c>
    </row>
    <row r="474" spans="1:7" ht="45" customHeight="1" x14ac:dyDescent="0.25">
      <c r="A474" s="3" t="s">
        <v>2283</v>
      </c>
      <c r="B474" s="3" t="s">
        <v>9984</v>
      </c>
      <c r="C474" s="3" t="s">
        <v>493</v>
      </c>
      <c r="D474" s="3" t="s">
        <v>9434</v>
      </c>
      <c r="E474" s="3" t="s">
        <v>9435</v>
      </c>
      <c r="F474" s="3" t="s">
        <v>91</v>
      </c>
      <c r="G474" s="3" t="s">
        <v>2561</v>
      </c>
    </row>
    <row r="475" spans="1:7" ht="45" customHeight="1" x14ac:dyDescent="0.25">
      <c r="A475" s="3" t="s">
        <v>2285</v>
      </c>
      <c r="B475" s="3" t="s">
        <v>9985</v>
      </c>
      <c r="C475" s="3" t="s">
        <v>713</v>
      </c>
      <c r="D475" s="3" t="s">
        <v>9205</v>
      </c>
      <c r="E475" s="3" t="s">
        <v>9986</v>
      </c>
      <c r="F475" s="3" t="s">
        <v>91</v>
      </c>
      <c r="G475" s="3" t="s">
        <v>2561</v>
      </c>
    </row>
    <row r="476" spans="1:7" ht="45" customHeight="1" x14ac:dyDescent="0.25">
      <c r="A476" s="3" t="s">
        <v>2290</v>
      </c>
      <c r="B476" s="3" t="s">
        <v>9987</v>
      </c>
      <c r="C476" s="3" t="s">
        <v>450</v>
      </c>
      <c r="D476" s="3" t="s">
        <v>9988</v>
      </c>
      <c r="E476" s="3" t="s">
        <v>9989</v>
      </c>
      <c r="F476" s="3" t="s">
        <v>91</v>
      </c>
      <c r="G476" s="3" t="s">
        <v>2561</v>
      </c>
    </row>
    <row r="477" spans="1:7" ht="45" customHeight="1" x14ac:dyDescent="0.25">
      <c r="A477" s="3" t="s">
        <v>2293</v>
      </c>
      <c r="B477" s="3" t="s">
        <v>9990</v>
      </c>
      <c r="C477" s="3" t="s">
        <v>450</v>
      </c>
      <c r="D477" s="3" t="s">
        <v>9359</v>
      </c>
      <c r="E477" s="3" t="s">
        <v>9363</v>
      </c>
      <c r="F477" s="3" t="s">
        <v>91</v>
      </c>
      <c r="G477" s="3" t="s">
        <v>2561</v>
      </c>
    </row>
    <row r="478" spans="1:7" ht="45" customHeight="1" x14ac:dyDescent="0.25">
      <c r="A478" s="3" t="s">
        <v>2296</v>
      </c>
      <c r="B478" s="3" t="s">
        <v>9991</v>
      </c>
      <c r="C478" s="3" t="s">
        <v>402</v>
      </c>
      <c r="D478" s="3" t="s">
        <v>9205</v>
      </c>
      <c r="E478" s="3" t="s">
        <v>9298</v>
      </c>
      <c r="F478" s="3" t="s">
        <v>91</v>
      </c>
      <c r="G478" s="3" t="s">
        <v>2561</v>
      </c>
    </row>
    <row r="479" spans="1:7" ht="45" customHeight="1" x14ac:dyDescent="0.25">
      <c r="A479" s="3" t="s">
        <v>2298</v>
      </c>
      <c r="B479" s="3" t="s">
        <v>9992</v>
      </c>
      <c r="C479" s="3" t="s">
        <v>964</v>
      </c>
      <c r="D479" s="3" t="s">
        <v>9368</v>
      </c>
      <c r="E479" s="3" t="s">
        <v>9369</v>
      </c>
      <c r="F479" s="3" t="s">
        <v>91</v>
      </c>
      <c r="G479" s="3" t="s">
        <v>2561</v>
      </c>
    </row>
    <row r="480" spans="1:7" ht="45" customHeight="1" x14ac:dyDescent="0.25">
      <c r="A480" s="3" t="s">
        <v>2302</v>
      </c>
      <c r="B480" s="3" t="s">
        <v>9993</v>
      </c>
      <c r="C480" s="3" t="s">
        <v>493</v>
      </c>
      <c r="D480" s="3" t="s">
        <v>9276</v>
      </c>
      <c r="E480" s="3" t="s">
        <v>9277</v>
      </c>
      <c r="F480" s="3" t="s">
        <v>91</v>
      </c>
      <c r="G480" s="3" t="s">
        <v>2561</v>
      </c>
    </row>
    <row r="481" spans="1:7" ht="45" customHeight="1" x14ac:dyDescent="0.25">
      <c r="A481" s="3" t="s">
        <v>2307</v>
      </c>
      <c r="B481" s="3" t="s">
        <v>9994</v>
      </c>
      <c r="C481" s="3" t="s">
        <v>493</v>
      </c>
      <c r="D481" s="3" t="s">
        <v>9295</v>
      </c>
      <c r="E481" s="3" t="s">
        <v>9296</v>
      </c>
      <c r="F481" s="3" t="s">
        <v>91</v>
      </c>
      <c r="G481" s="3" t="s">
        <v>2561</v>
      </c>
    </row>
    <row r="482" spans="1:7" ht="45" customHeight="1" x14ac:dyDescent="0.25">
      <c r="A482" s="3" t="s">
        <v>2310</v>
      </c>
      <c r="B482" s="3" t="s">
        <v>9995</v>
      </c>
      <c r="C482" s="3" t="s">
        <v>450</v>
      </c>
      <c r="D482" s="3" t="s">
        <v>9359</v>
      </c>
      <c r="E482" s="3" t="s">
        <v>9996</v>
      </c>
      <c r="F482" s="3" t="s">
        <v>91</v>
      </c>
      <c r="G482" s="3" t="s">
        <v>2561</v>
      </c>
    </row>
    <row r="483" spans="1:7" ht="45" customHeight="1" x14ac:dyDescent="0.25">
      <c r="A483" s="3" t="s">
        <v>2313</v>
      </c>
      <c r="B483" s="3" t="s">
        <v>9997</v>
      </c>
      <c r="C483" s="3" t="s">
        <v>450</v>
      </c>
      <c r="D483" s="3" t="s">
        <v>9359</v>
      </c>
      <c r="E483" s="3" t="s">
        <v>9363</v>
      </c>
      <c r="F483" s="3" t="s">
        <v>91</v>
      </c>
      <c r="G483" s="3" t="s">
        <v>2561</v>
      </c>
    </row>
    <row r="484" spans="1:7" ht="45" customHeight="1" x14ac:dyDescent="0.25">
      <c r="A484" s="3" t="s">
        <v>2316</v>
      </c>
      <c r="B484" s="3" t="s">
        <v>9998</v>
      </c>
      <c r="C484" s="3" t="s">
        <v>588</v>
      </c>
      <c r="D484" s="3" t="s">
        <v>9477</v>
      </c>
      <c r="E484" s="3" t="s">
        <v>9999</v>
      </c>
      <c r="F484" s="3" t="s">
        <v>91</v>
      </c>
      <c r="G484" s="3" t="s">
        <v>2561</v>
      </c>
    </row>
    <row r="485" spans="1:7" ht="45" customHeight="1" x14ac:dyDescent="0.25">
      <c r="A485" s="3" t="s">
        <v>2321</v>
      </c>
      <c r="B485" s="3" t="s">
        <v>10000</v>
      </c>
      <c r="C485" s="3" t="s">
        <v>450</v>
      </c>
      <c r="D485" s="3" t="s">
        <v>301</v>
      </c>
      <c r="E485" s="3" t="s">
        <v>301</v>
      </c>
      <c r="F485" s="3" t="s">
        <v>91</v>
      </c>
      <c r="G485" s="3" t="s">
        <v>2561</v>
      </c>
    </row>
    <row r="486" spans="1:7" ht="45" customHeight="1" x14ac:dyDescent="0.25">
      <c r="A486" s="3" t="s">
        <v>2324</v>
      </c>
      <c r="B486" s="3" t="s">
        <v>10001</v>
      </c>
      <c r="C486" s="3" t="s">
        <v>374</v>
      </c>
      <c r="D486" s="3" t="s">
        <v>9387</v>
      </c>
      <c r="E486" s="3" t="s">
        <v>9388</v>
      </c>
      <c r="F486" s="3" t="s">
        <v>91</v>
      </c>
      <c r="G486" s="3" t="s">
        <v>2561</v>
      </c>
    </row>
    <row r="487" spans="1:7" ht="45" customHeight="1" x14ac:dyDescent="0.25">
      <c r="A487" s="3" t="s">
        <v>2330</v>
      </c>
      <c r="B487" s="3" t="s">
        <v>10002</v>
      </c>
      <c r="C487" s="3" t="s">
        <v>374</v>
      </c>
      <c r="D487" s="3" t="s">
        <v>10003</v>
      </c>
      <c r="E487" s="3" t="s">
        <v>10004</v>
      </c>
      <c r="F487" s="3" t="s">
        <v>91</v>
      </c>
      <c r="G487" s="3" t="s">
        <v>2561</v>
      </c>
    </row>
    <row r="488" spans="1:7" ht="45" customHeight="1" x14ac:dyDescent="0.25">
      <c r="A488" s="3" t="s">
        <v>2334</v>
      </c>
      <c r="B488" s="3" t="s">
        <v>10005</v>
      </c>
      <c r="C488" s="3" t="s">
        <v>374</v>
      </c>
      <c r="D488" s="3" t="s">
        <v>9387</v>
      </c>
      <c r="E488" s="3" t="s">
        <v>9388</v>
      </c>
      <c r="F488" s="3" t="s">
        <v>91</v>
      </c>
      <c r="G488" s="3" t="s">
        <v>2561</v>
      </c>
    </row>
    <row r="489" spans="1:7" ht="45" customHeight="1" x14ac:dyDescent="0.25">
      <c r="A489" s="3" t="s">
        <v>2338</v>
      </c>
      <c r="B489" s="3" t="s">
        <v>10006</v>
      </c>
      <c r="C489" s="3" t="s">
        <v>493</v>
      </c>
      <c r="D489" s="3" t="s">
        <v>9512</v>
      </c>
      <c r="E489" s="3" t="s">
        <v>9513</v>
      </c>
      <c r="F489" s="3" t="s">
        <v>91</v>
      </c>
      <c r="G489" s="3" t="s">
        <v>2561</v>
      </c>
    </row>
    <row r="490" spans="1:7" ht="45" customHeight="1" x14ac:dyDescent="0.25">
      <c r="A490" s="3" t="s">
        <v>2342</v>
      </c>
      <c r="B490" s="3" t="s">
        <v>10007</v>
      </c>
      <c r="C490" s="3" t="s">
        <v>493</v>
      </c>
      <c r="D490" s="3" t="s">
        <v>9328</v>
      </c>
      <c r="E490" s="3" t="s">
        <v>9329</v>
      </c>
      <c r="F490" s="3" t="s">
        <v>91</v>
      </c>
      <c r="G490" s="3" t="s">
        <v>2561</v>
      </c>
    </row>
    <row r="491" spans="1:7" ht="45" customHeight="1" x14ac:dyDescent="0.25">
      <c r="A491" s="3" t="s">
        <v>2345</v>
      </c>
      <c r="B491" s="3" t="s">
        <v>10008</v>
      </c>
      <c r="C491" s="3" t="s">
        <v>493</v>
      </c>
      <c r="D491" s="3" t="s">
        <v>10009</v>
      </c>
      <c r="E491" s="3" t="s">
        <v>10010</v>
      </c>
      <c r="F491" s="3" t="s">
        <v>91</v>
      </c>
      <c r="G491" s="3" t="s">
        <v>2561</v>
      </c>
    </row>
    <row r="492" spans="1:7" ht="45" customHeight="1" x14ac:dyDescent="0.25">
      <c r="A492" s="3" t="s">
        <v>2348</v>
      </c>
      <c r="B492" s="3" t="s">
        <v>10011</v>
      </c>
      <c r="C492" s="3" t="s">
        <v>374</v>
      </c>
      <c r="D492" s="3" t="s">
        <v>9049</v>
      </c>
      <c r="E492" s="3" t="s">
        <v>9050</v>
      </c>
      <c r="F492" s="3" t="s">
        <v>91</v>
      </c>
      <c r="G492" s="3" t="s">
        <v>2561</v>
      </c>
    </row>
    <row r="493" spans="1:7" ht="45" customHeight="1" x14ac:dyDescent="0.25">
      <c r="A493" s="3" t="s">
        <v>2352</v>
      </c>
      <c r="B493" s="3" t="s">
        <v>10012</v>
      </c>
      <c r="C493" s="3" t="s">
        <v>374</v>
      </c>
      <c r="D493" s="3" t="s">
        <v>9049</v>
      </c>
      <c r="E493" s="3" t="s">
        <v>9050</v>
      </c>
      <c r="F493" s="3" t="s">
        <v>91</v>
      </c>
      <c r="G493" s="3" t="s">
        <v>2561</v>
      </c>
    </row>
    <row r="494" spans="1:7" ht="45" customHeight="1" x14ac:dyDescent="0.25">
      <c r="A494" s="3" t="s">
        <v>2356</v>
      </c>
      <c r="B494" s="3" t="s">
        <v>10013</v>
      </c>
      <c r="C494" s="3" t="s">
        <v>493</v>
      </c>
      <c r="D494" s="3" t="s">
        <v>10014</v>
      </c>
      <c r="E494" s="3" t="s">
        <v>10015</v>
      </c>
      <c r="F494" s="3" t="s">
        <v>91</v>
      </c>
      <c r="G494" s="3" t="s">
        <v>2561</v>
      </c>
    </row>
    <row r="495" spans="1:7" ht="45" customHeight="1" x14ac:dyDescent="0.25">
      <c r="A495" s="3" t="s">
        <v>2360</v>
      </c>
      <c r="B495" s="3" t="s">
        <v>10016</v>
      </c>
      <c r="C495" s="3" t="s">
        <v>2358</v>
      </c>
      <c r="D495" s="3" t="s">
        <v>9276</v>
      </c>
      <c r="E495" s="3" t="s">
        <v>9277</v>
      </c>
      <c r="F495" s="3" t="s">
        <v>91</v>
      </c>
      <c r="G495" s="3" t="s">
        <v>2561</v>
      </c>
    </row>
    <row r="496" spans="1:7" ht="45" customHeight="1" x14ac:dyDescent="0.25">
      <c r="A496" s="3" t="s">
        <v>2363</v>
      </c>
      <c r="B496" s="3" t="s">
        <v>10017</v>
      </c>
      <c r="C496" s="3" t="s">
        <v>588</v>
      </c>
      <c r="D496" s="3" t="s">
        <v>9696</v>
      </c>
      <c r="E496" s="3" t="s">
        <v>9697</v>
      </c>
      <c r="F496" s="3" t="s">
        <v>91</v>
      </c>
      <c r="G496" s="3" t="s">
        <v>2561</v>
      </c>
    </row>
    <row r="497" spans="1:7" ht="45" customHeight="1" x14ac:dyDescent="0.25">
      <c r="A497" s="3" t="s">
        <v>2365</v>
      </c>
      <c r="B497" s="3" t="s">
        <v>10018</v>
      </c>
      <c r="C497" s="3" t="s">
        <v>2277</v>
      </c>
      <c r="D497" s="3" t="s">
        <v>9506</v>
      </c>
      <c r="E497" s="3" t="s">
        <v>9507</v>
      </c>
      <c r="F497" s="3" t="s">
        <v>91</v>
      </c>
      <c r="G497" s="3" t="s">
        <v>2561</v>
      </c>
    </row>
    <row r="498" spans="1:7" ht="45" customHeight="1" x14ac:dyDescent="0.25">
      <c r="A498" s="3" t="s">
        <v>2370</v>
      </c>
      <c r="B498" s="3" t="s">
        <v>10019</v>
      </c>
      <c r="C498" s="3" t="s">
        <v>588</v>
      </c>
      <c r="D498" s="3" t="s">
        <v>10020</v>
      </c>
      <c r="E498" s="3" t="s">
        <v>10021</v>
      </c>
      <c r="F498" s="3" t="s">
        <v>91</v>
      </c>
      <c r="G498" s="3" t="s">
        <v>2561</v>
      </c>
    </row>
    <row r="499" spans="1:7" ht="45" customHeight="1" x14ac:dyDescent="0.25">
      <c r="A499" s="3" t="s">
        <v>2373</v>
      </c>
      <c r="B499" s="3" t="s">
        <v>10022</v>
      </c>
      <c r="C499" s="3" t="s">
        <v>450</v>
      </c>
      <c r="D499" s="3" t="s">
        <v>9217</v>
      </c>
      <c r="E499" s="3" t="s">
        <v>9218</v>
      </c>
      <c r="F499" s="3" t="s">
        <v>91</v>
      </c>
      <c r="G499" s="3" t="s">
        <v>2561</v>
      </c>
    </row>
    <row r="500" spans="1:7" ht="45" customHeight="1" x14ac:dyDescent="0.25">
      <c r="A500" s="3" t="s">
        <v>2376</v>
      </c>
      <c r="B500" s="3" t="s">
        <v>10023</v>
      </c>
      <c r="C500" s="3" t="s">
        <v>588</v>
      </c>
      <c r="D500" s="3" t="s">
        <v>10024</v>
      </c>
      <c r="E500" s="3" t="s">
        <v>10025</v>
      </c>
      <c r="F500" s="3" t="s">
        <v>91</v>
      </c>
      <c r="G500" s="3" t="s">
        <v>2561</v>
      </c>
    </row>
    <row r="501" spans="1:7" ht="45" customHeight="1" x14ac:dyDescent="0.25">
      <c r="A501" s="3" t="s">
        <v>2380</v>
      </c>
      <c r="B501" s="3" t="s">
        <v>10026</v>
      </c>
      <c r="C501" s="3" t="s">
        <v>450</v>
      </c>
      <c r="D501" s="3" t="s">
        <v>10027</v>
      </c>
      <c r="E501" s="3" t="s">
        <v>10028</v>
      </c>
      <c r="F501" s="3" t="s">
        <v>91</v>
      </c>
      <c r="G501" s="3" t="s">
        <v>2561</v>
      </c>
    </row>
    <row r="502" spans="1:7" ht="45" customHeight="1" x14ac:dyDescent="0.25">
      <c r="A502" s="3" t="s">
        <v>2383</v>
      </c>
      <c r="B502" s="3" t="s">
        <v>10029</v>
      </c>
      <c r="C502" s="3" t="s">
        <v>365</v>
      </c>
      <c r="D502" s="3" t="s">
        <v>9205</v>
      </c>
      <c r="E502" s="3" t="s">
        <v>9298</v>
      </c>
      <c r="F502" s="3" t="s">
        <v>91</v>
      </c>
      <c r="G502" s="3" t="s">
        <v>2561</v>
      </c>
    </row>
    <row r="503" spans="1:7" ht="45" customHeight="1" x14ac:dyDescent="0.25">
      <c r="A503" s="3" t="s">
        <v>2385</v>
      </c>
      <c r="B503" s="3" t="s">
        <v>10030</v>
      </c>
      <c r="C503" s="3" t="s">
        <v>365</v>
      </c>
      <c r="D503" s="3" t="s">
        <v>9205</v>
      </c>
      <c r="E503" s="3" t="s">
        <v>9298</v>
      </c>
      <c r="F503" s="3" t="s">
        <v>91</v>
      </c>
      <c r="G503" s="3" t="s">
        <v>2561</v>
      </c>
    </row>
    <row r="504" spans="1:7" ht="45" customHeight="1" x14ac:dyDescent="0.25">
      <c r="A504" s="3" t="s">
        <v>2387</v>
      </c>
      <c r="B504" s="3" t="s">
        <v>10031</v>
      </c>
      <c r="C504" s="3" t="s">
        <v>365</v>
      </c>
      <c r="D504" s="3" t="s">
        <v>10032</v>
      </c>
      <c r="E504" s="3" t="s">
        <v>10033</v>
      </c>
      <c r="F504" s="3" t="s">
        <v>91</v>
      </c>
      <c r="G504" s="3" t="s">
        <v>2561</v>
      </c>
    </row>
    <row r="505" spans="1:7" ht="45" customHeight="1" x14ac:dyDescent="0.25">
      <c r="A505" s="3" t="s">
        <v>2390</v>
      </c>
      <c r="B505" s="3" t="s">
        <v>10034</v>
      </c>
      <c r="C505" s="3" t="s">
        <v>450</v>
      </c>
      <c r="D505" s="3" t="s">
        <v>10035</v>
      </c>
      <c r="E505" s="3" t="s">
        <v>10036</v>
      </c>
      <c r="F505" s="3" t="s">
        <v>91</v>
      </c>
      <c r="G505" s="3" t="s">
        <v>2561</v>
      </c>
    </row>
    <row r="506" spans="1:7" ht="45" customHeight="1" x14ac:dyDescent="0.25">
      <c r="A506" s="3" t="s">
        <v>2393</v>
      </c>
      <c r="B506" s="3" t="s">
        <v>10037</v>
      </c>
      <c r="C506" s="3" t="s">
        <v>493</v>
      </c>
      <c r="D506" s="3" t="s">
        <v>9434</v>
      </c>
      <c r="E506" s="3" t="s">
        <v>9435</v>
      </c>
      <c r="F506" s="3" t="s">
        <v>91</v>
      </c>
      <c r="G506" s="3" t="s">
        <v>2561</v>
      </c>
    </row>
    <row r="507" spans="1:7" ht="45" customHeight="1" x14ac:dyDescent="0.25">
      <c r="A507" s="3" t="s">
        <v>2398</v>
      </c>
      <c r="B507" s="3" t="s">
        <v>10038</v>
      </c>
      <c r="C507" s="3" t="s">
        <v>588</v>
      </c>
      <c r="D507" s="3" t="s">
        <v>10039</v>
      </c>
      <c r="E507" s="3" t="s">
        <v>10040</v>
      </c>
      <c r="F507" s="3" t="s">
        <v>91</v>
      </c>
      <c r="G507" s="3" t="s">
        <v>2561</v>
      </c>
    </row>
    <row r="508" spans="1:7" ht="45" customHeight="1" x14ac:dyDescent="0.25">
      <c r="A508" s="3" t="s">
        <v>2401</v>
      </c>
      <c r="B508" s="3" t="s">
        <v>10041</v>
      </c>
      <c r="C508" s="3" t="s">
        <v>493</v>
      </c>
      <c r="D508" s="3" t="s">
        <v>9434</v>
      </c>
      <c r="E508" s="3" t="s">
        <v>9435</v>
      </c>
      <c r="F508" s="3" t="s">
        <v>91</v>
      </c>
      <c r="G508" s="3" t="s">
        <v>2561</v>
      </c>
    </row>
    <row r="509" spans="1:7" ht="45" customHeight="1" x14ac:dyDescent="0.25">
      <c r="A509" s="3" t="s">
        <v>2405</v>
      </c>
      <c r="B509" s="3" t="s">
        <v>10042</v>
      </c>
      <c r="C509" s="3" t="s">
        <v>588</v>
      </c>
      <c r="D509" s="3" t="s">
        <v>301</v>
      </c>
      <c r="E509" s="3" t="s">
        <v>301</v>
      </c>
      <c r="F509" s="3" t="s">
        <v>91</v>
      </c>
      <c r="G509" s="3" t="s">
        <v>2561</v>
      </c>
    </row>
    <row r="510" spans="1:7" ht="45" customHeight="1" x14ac:dyDescent="0.25">
      <c r="A510" s="3" t="s">
        <v>2410</v>
      </c>
      <c r="B510" s="3" t="s">
        <v>10043</v>
      </c>
      <c r="C510" s="3" t="s">
        <v>2358</v>
      </c>
      <c r="D510" s="3" t="s">
        <v>10044</v>
      </c>
      <c r="E510" s="3" t="s">
        <v>10045</v>
      </c>
      <c r="F510" s="3" t="s">
        <v>91</v>
      </c>
      <c r="G510" s="3" t="s">
        <v>2561</v>
      </c>
    </row>
    <row r="511" spans="1:7" ht="45" customHeight="1" x14ac:dyDescent="0.25">
      <c r="A511" s="3" t="s">
        <v>2416</v>
      </c>
      <c r="B511" s="3" t="s">
        <v>10046</v>
      </c>
      <c r="C511" s="3" t="s">
        <v>588</v>
      </c>
      <c r="D511" s="3" t="s">
        <v>10047</v>
      </c>
      <c r="E511" s="3" t="s">
        <v>10048</v>
      </c>
      <c r="F511" s="3" t="s">
        <v>91</v>
      </c>
      <c r="G511" s="3" t="s">
        <v>2561</v>
      </c>
    </row>
    <row r="512" spans="1:7" ht="45" customHeight="1" x14ac:dyDescent="0.25">
      <c r="A512" s="3" t="s">
        <v>2418</v>
      </c>
      <c r="B512" s="3" t="s">
        <v>10049</v>
      </c>
      <c r="C512" s="3" t="s">
        <v>493</v>
      </c>
      <c r="D512" s="3" t="s">
        <v>10050</v>
      </c>
      <c r="E512" s="3" t="s">
        <v>10051</v>
      </c>
      <c r="F512" s="3" t="s">
        <v>91</v>
      </c>
      <c r="G512" s="3" t="s">
        <v>2561</v>
      </c>
    </row>
    <row r="513" spans="1:7" ht="45" customHeight="1" x14ac:dyDescent="0.25">
      <c r="A513" s="3" t="s">
        <v>2421</v>
      </c>
      <c r="B513" s="3" t="s">
        <v>10052</v>
      </c>
      <c r="C513" s="3" t="s">
        <v>910</v>
      </c>
      <c r="D513" s="3" t="s">
        <v>9312</v>
      </c>
      <c r="E513" s="3" t="s">
        <v>9313</v>
      </c>
      <c r="F513" s="3" t="s">
        <v>91</v>
      </c>
      <c r="G513" s="3" t="s">
        <v>2561</v>
      </c>
    </row>
    <row r="514" spans="1:7" ht="45" customHeight="1" x14ac:dyDescent="0.25">
      <c r="A514" s="3" t="s">
        <v>2427</v>
      </c>
      <c r="B514" s="3" t="s">
        <v>10053</v>
      </c>
      <c r="C514" s="3" t="s">
        <v>2423</v>
      </c>
      <c r="D514" s="3" t="s">
        <v>10054</v>
      </c>
      <c r="E514" s="3" t="s">
        <v>10055</v>
      </c>
      <c r="F514" s="3" t="s">
        <v>91</v>
      </c>
      <c r="G514" s="3" t="s">
        <v>2561</v>
      </c>
    </row>
    <row r="515" spans="1:7" ht="45" customHeight="1" x14ac:dyDescent="0.25">
      <c r="A515" s="3" t="s">
        <v>2431</v>
      </c>
      <c r="B515" s="3" t="s">
        <v>10056</v>
      </c>
      <c r="C515" s="3" t="s">
        <v>2423</v>
      </c>
      <c r="D515" s="3" t="s">
        <v>10057</v>
      </c>
      <c r="E515" s="3" t="s">
        <v>10058</v>
      </c>
      <c r="F515" s="3" t="s">
        <v>91</v>
      </c>
      <c r="G515" s="3" t="s">
        <v>2561</v>
      </c>
    </row>
    <row r="516" spans="1:7" ht="45" customHeight="1" x14ac:dyDescent="0.25">
      <c r="A516" s="3" t="s">
        <v>2434</v>
      </c>
      <c r="B516" s="3" t="s">
        <v>10059</v>
      </c>
      <c r="C516" s="3" t="s">
        <v>450</v>
      </c>
      <c r="D516" s="3" t="s">
        <v>9359</v>
      </c>
      <c r="E516" s="3" t="s">
        <v>9363</v>
      </c>
      <c r="F516" s="3" t="s">
        <v>91</v>
      </c>
      <c r="G516" s="3" t="s">
        <v>2561</v>
      </c>
    </row>
    <row r="517" spans="1:7" ht="45" customHeight="1" x14ac:dyDescent="0.25">
      <c r="A517" s="3" t="s">
        <v>2437</v>
      </c>
      <c r="B517" s="3" t="s">
        <v>10060</v>
      </c>
      <c r="C517" s="3" t="s">
        <v>493</v>
      </c>
      <c r="D517" s="3" t="s">
        <v>9512</v>
      </c>
      <c r="E517" s="3" t="s">
        <v>9513</v>
      </c>
      <c r="F517" s="3" t="s">
        <v>91</v>
      </c>
      <c r="G517" s="3" t="s">
        <v>2561</v>
      </c>
    </row>
    <row r="518" spans="1:7" ht="45" customHeight="1" x14ac:dyDescent="0.25">
      <c r="A518" s="3" t="s">
        <v>2442</v>
      </c>
      <c r="B518" s="3" t="s">
        <v>10061</v>
      </c>
      <c r="C518" s="3" t="s">
        <v>374</v>
      </c>
      <c r="D518" s="3" t="s">
        <v>10062</v>
      </c>
      <c r="E518" s="3" t="s">
        <v>10063</v>
      </c>
      <c r="F518" s="3" t="s">
        <v>91</v>
      </c>
      <c r="G518" s="3" t="s">
        <v>2561</v>
      </c>
    </row>
    <row r="519" spans="1:7" ht="45" customHeight="1" x14ac:dyDescent="0.25">
      <c r="A519" s="3" t="s">
        <v>2445</v>
      </c>
      <c r="B519" s="3" t="s">
        <v>10064</v>
      </c>
      <c r="C519" s="3" t="s">
        <v>493</v>
      </c>
      <c r="D519" s="3" t="s">
        <v>10065</v>
      </c>
      <c r="E519" s="3" t="s">
        <v>10066</v>
      </c>
      <c r="F519" s="3" t="s">
        <v>91</v>
      </c>
      <c r="G519" s="3" t="s">
        <v>2561</v>
      </c>
    </row>
    <row r="520" spans="1:7" ht="45" customHeight="1" x14ac:dyDescent="0.25">
      <c r="A520" s="3" t="s">
        <v>2448</v>
      </c>
      <c r="B520" s="3" t="s">
        <v>10067</v>
      </c>
      <c r="C520" s="3" t="s">
        <v>365</v>
      </c>
      <c r="D520" s="3" t="s">
        <v>9077</v>
      </c>
      <c r="E520" s="3" t="s">
        <v>10068</v>
      </c>
      <c r="F520" s="3" t="s">
        <v>91</v>
      </c>
      <c r="G520" s="3" t="s">
        <v>2561</v>
      </c>
    </row>
    <row r="521" spans="1:7" ht="45" customHeight="1" x14ac:dyDescent="0.25">
      <c r="A521" s="3" t="s">
        <v>2452</v>
      </c>
      <c r="B521" s="3" t="s">
        <v>10069</v>
      </c>
      <c r="C521" s="3" t="s">
        <v>381</v>
      </c>
      <c r="D521" s="3" t="s">
        <v>9052</v>
      </c>
      <c r="E521" s="3" t="s">
        <v>9053</v>
      </c>
      <c r="F521" s="3" t="s">
        <v>91</v>
      </c>
      <c r="G521" s="3" t="s">
        <v>2561</v>
      </c>
    </row>
    <row r="522" spans="1:7" ht="45" customHeight="1" x14ac:dyDescent="0.25">
      <c r="A522" s="3" t="s">
        <v>2457</v>
      </c>
      <c r="B522" s="3" t="s">
        <v>10070</v>
      </c>
      <c r="C522" s="3" t="s">
        <v>365</v>
      </c>
      <c r="D522" s="3" t="s">
        <v>10071</v>
      </c>
      <c r="E522" s="3" t="s">
        <v>10072</v>
      </c>
      <c r="F522" s="3" t="s">
        <v>91</v>
      </c>
      <c r="G522" s="3" t="s">
        <v>2561</v>
      </c>
    </row>
    <row r="523" spans="1:7" ht="45" customHeight="1" x14ac:dyDescent="0.25">
      <c r="A523" s="3" t="s">
        <v>2460</v>
      </c>
      <c r="B523" s="3" t="s">
        <v>10073</v>
      </c>
      <c r="C523" s="3" t="s">
        <v>381</v>
      </c>
      <c r="D523" s="3" t="s">
        <v>9696</v>
      </c>
      <c r="E523" s="3" t="s">
        <v>9697</v>
      </c>
      <c r="F523" s="3" t="s">
        <v>91</v>
      </c>
      <c r="G523" s="3" t="s">
        <v>2561</v>
      </c>
    </row>
    <row r="524" spans="1:7" ht="45" customHeight="1" x14ac:dyDescent="0.25">
      <c r="A524" s="3" t="s">
        <v>2463</v>
      </c>
      <c r="B524" s="3" t="s">
        <v>10074</v>
      </c>
      <c r="C524" s="3" t="s">
        <v>381</v>
      </c>
      <c r="D524" s="3" t="s">
        <v>9696</v>
      </c>
      <c r="E524" s="3" t="s">
        <v>10075</v>
      </c>
      <c r="F524" s="3" t="s">
        <v>91</v>
      </c>
      <c r="G524" s="3" t="s">
        <v>2561</v>
      </c>
    </row>
    <row r="525" spans="1:7" ht="45" customHeight="1" x14ac:dyDescent="0.25">
      <c r="A525" s="3" t="s">
        <v>2468</v>
      </c>
      <c r="B525" s="3" t="s">
        <v>10076</v>
      </c>
      <c r="C525" s="3" t="s">
        <v>493</v>
      </c>
      <c r="D525" s="3" t="s">
        <v>9581</v>
      </c>
      <c r="E525" s="3" t="s">
        <v>9699</v>
      </c>
      <c r="F525" s="3" t="s">
        <v>91</v>
      </c>
      <c r="G525" s="3" t="s">
        <v>2561</v>
      </c>
    </row>
    <row r="526" spans="1:7" ht="45" customHeight="1" x14ac:dyDescent="0.25">
      <c r="A526" s="3" t="s">
        <v>2471</v>
      </c>
      <c r="B526" s="3" t="s">
        <v>10077</v>
      </c>
      <c r="C526" s="3" t="s">
        <v>588</v>
      </c>
      <c r="D526" s="3" t="s">
        <v>9225</v>
      </c>
      <c r="E526" s="3" t="s">
        <v>9226</v>
      </c>
      <c r="F526" s="3" t="s">
        <v>91</v>
      </c>
      <c r="G526" s="3" t="s">
        <v>2561</v>
      </c>
    </row>
    <row r="527" spans="1:7" ht="45" customHeight="1" x14ac:dyDescent="0.25">
      <c r="A527" s="3" t="s">
        <v>2474</v>
      </c>
      <c r="B527" s="3" t="s">
        <v>10078</v>
      </c>
      <c r="C527" s="3" t="s">
        <v>450</v>
      </c>
      <c r="D527" s="3" t="s">
        <v>10079</v>
      </c>
      <c r="E527" s="3" t="s">
        <v>10080</v>
      </c>
      <c r="F527" s="3" t="s">
        <v>91</v>
      </c>
      <c r="G527" s="3" t="s">
        <v>2561</v>
      </c>
    </row>
    <row r="528" spans="1:7" ht="45" customHeight="1" x14ac:dyDescent="0.25">
      <c r="A528" s="3" t="s">
        <v>2478</v>
      </c>
      <c r="B528" s="3" t="s">
        <v>10081</v>
      </c>
      <c r="C528" s="3" t="s">
        <v>588</v>
      </c>
      <c r="D528" s="3" t="s">
        <v>10082</v>
      </c>
      <c r="E528" s="3" t="s">
        <v>10083</v>
      </c>
      <c r="F528" s="3" t="s">
        <v>91</v>
      </c>
      <c r="G528" s="3" t="s">
        <v>2561</v>
      </c>
    </row>
    <row r="529" spans="1:7" ht="45" customHeight="1" x14ac:dyDescent="0.25">
      <c r="A529" s="3" t="s">
        <v>2482</v>
      </c>
      <c r="B529" s="3" t="s">
        <v>10084</v>
      </c>
      <c r="C529" s="3" t="s">
        <v>450</v>
      </c>
      <c r="D529" s="3" t="s">
        <v>10085</v>
      </c>
      <c r="E529" s="3" t="s">
        <v>10086</v>
      </c>
      <c r="F529" s="3" t="s">
        <v>91</v>
      </c>
      <c r="G529" s="3" t="s">
        <v>2561</v>
      </c>
    </row>
    <row r="530" spans="1:7" ht="45" customHeight="1" x14ac:dyDescent="0.25">
      <c r="A530" s="3" t="s">
        <v>2486</v>
      </c>
      <c r="B530" s="3" t="s">
        <v>10087</v>
      </c>
      <c r="C530" s="3" t="s">
        <v>493</v>
      </c>
      <c r="D530" s="3" t="s">
        <v>10088</v>
      </c>
      <c r="E530" s="3" t="s">
        <v>10089</v>
      </c>
      <c r="F530" s="3" t="s">
        <v>91</v>
      </c>
      <c r="G530" s="3" t="s">
        <v>2561</v>
      </c>
    </row>
    <row r="531" spans="1:7" ht="45" customHeight="1" x14ac:dyDescent="0.25">
      <c r="A531" s="3" t="s">
        <v>2488</v>
      </c>
      <c r="B531" s="3" t="s">
        <v>10090</v>
      </c>
      <c r="C531" s="3" t="s">
        <v>450</v>
      </c>
      <c r="D531" s="3" t="s">
        <v>9359</v>
      </c>
      <c r="E531" s="3" t="s">
        <v>9363</v>
      </c>
      <c r="F531" s="3" t="s">
        <v>91</v>
      </c>
      <c r="G531" s="3" t="s">
        <v>2561</v>
      </c>
    </row>
    <row r="532" spans="1:7" ht="45" customHeight="1" x14ac:dyDescent="0.25">
      <c r="A532" s="3" t="s">
        <v>2491</v>
      </c>
      <c r="B532" s="3" t="s">
        <v>10091</v>
      </c>
      <c r="C532" s="3" t="s">
        <v>493</v>
      </c>
      <c r="D532" s="3" t="s">
        <v>9434</v>
      </c>
      <c r="E532" s="3" t="s">
        <v>9435</v>
      </c>
      <c r="F532" s="3" t="s">
        <v>91</v>
      </c>
      <c r="G532" s="3" t="s">
        <v>2561</v>
      </c>
    </row>
    <row r="533" spans="1:7" ht="45" customHeight="1" x14ac:dyDescent="0.25">
      <c r="A533" s="3" t="s">
        <v>2494</v>
      </c>
      <c r="B533" s="3" t="s">
        <v>10092</v>
      </c>
      <c r="C533" s="3" t="s">
        <v>374</v>
      </c>
      <c r="D533" s="3" t="s">
        <v>10093</v>
      </c>
      <c r="E533" s="3" t="s">
        <v>10094</v>
      </c>
      <c r="F533" s="3" t="s">
        <v>91</v>
      </c>
      <c r="G533" s="3" t="s">
        <v>2561</v>
      </c>
    </row>
    <row r="534" spans="1:7" ht="45" customHeight="1" x14ac:dyDescent="0.25">
      <c r="A534" s="3" t="s">
        <v>2499</v>
      </c>
      <c r="B534" s="3" t="s">
        <v>10095</v>
      </c>
      <c r="C534" s="3" t="s">
        <v>493</v>
      </c>
      <c r="D534" s="3" t="s">
        <v>9850</v>
      </c>
      <c r="E534" s="3" t="s">
        <v>10096</v>
      </c>
      <c r="F534" s="3" t="s">
        <v>91</v>
      </c>
      <c r="G534" s="3" t="s">
        <v>2561</v>
      </c>
    </row>
    <row r="535" spans="1:7" ht="45" customHeight="1" x14ac:dyDescent="0.25">
      <c r="A535" s="3" t="s">
        <v>2504</v>
      </c>
      <c r="B535" s="3" t="s">
        <v>10097</v>
      </c>
      <c r="C535" s="3" t="s">
        <v>493</v>
      </c>
      <c r="D535" s="3" t="s">
        <v>10098</v>
      </c>
      <c r="E535" s="3" t="s">
        <v>10099</v>
      </c>
      <c r="F535" s="3" t="s">
        <v>91</v>
      </c>
      <c r="G535" s="3" t="s">
        <v>2561</v>
      </c>
    </row>
    <row r="536" spans="1:7" ht="45" customHeight="1" x14ac:dyDescent="0.25">
      <c r="A536" s="3" t="s">
        <v>2508</v>
      </c>
      <c r="B536" s="3" t="s">
        <v>10100</v>
      </c>
      <c r="C536" s="3" t="s">
        <v>493</v>
      </c>
      <c r="D536" s="3" t="s">
        <v>10101</v>
      </c>
      <c r="E536" s="3" t="s">
        <v>10102</v>
      </c>
      <c r="F536" s="3" t="s">
        <v>91</v>
      </c>
      <c r="G536" s="3" t="s">
        <v>2561</v>
      </c>
    </row>
    <row r="537" spans="1:7" ht="45" customHeight="1" x14ac:dyDescent="0.25">
      <c r="A537" s="3" t="s">
        <v>2511</v>
      </c>
      <c r="B537" s="3" t="s">
        <v>10103</v>
      </c>
      <c r="C537" s="3" t="s">
        <v>450</v>
      </c>
      <c r="D537" s="3" t="s">
        <v>10104</v>
      </c>
      <c r="E537" s="3" t="s">
        <v>10105</v>
      </c>
      <c r="F537" s="3" t="s">
        <v>91</v>
      </c>
      <c r="G537" s="3" t="s">
        <v>2561</v>
      </c>
    </row>
    <row r="538" spans="1:7" ht="45" customHeight="1" x14ac:dyDescent="0.25">
      <c r="A538" s="3" t="s">
        <v>2515</v>
      </c>
      <c r="B538" s="3" t="s">
        <v>10106</v>
      </c>
      <c r="C538" s="3" t="s">
        <v>493</v>
      </c>
      <c r="D538" s="3" t="s">
        <v>10107</v>
      </c>
      <c r="E538" s="3" t="s">
        <v>10108</v>
      </c>
      <c r="F538" s="3" t="s">
        <v>91</v>
      </c>
      <c r="G538" s="3" t="s">
        <v>2561</v>
      </c>
    </row>
    <row r="539" spans="1:7" ht="45" customHeight="1" x14ac:dyDescent="0.25">
      <c r="A539" s="3" t="s">
        <v>2518</v>
      </c>
      <c r="B539" s="3" t="s">
        <v>10109</v>
      </c>
      <c r="C539" s="3" t="s">
        <v>910</v>
      </c>
      <c r="D539" s="3" t="s">
        <v>9312</v>
      </c>
      <c r="E539" s="3" t="s">
        <v>9313</v>
      </c>
      <c r="F539" s="3" t="s">
        <v>91</v>
      </c>
      <c r="G539" s="3" t="s">
        <v>2561</v>
      </c>
    </row>
    <row r="540" spans="1:7" ht="45" customHeight="1" x14ac:dyDescent="0.25">
      <c r="A540" s="3" t="s">
        <v>2522</v>
      </c>
      <c r="B540" s="3" t="s">
        <v>10110</v>
      </c>
      <c r="C540" s="3" t="s">
        <v>910</v>
      </c>
      <c r="D540" s="3" t="s">
        <v>9306</v>
      </c>
      <c r="E540" s="3" t="s">
        <v>9307</v>
      </c>
      <c r="F540" s="3" t="s">
        <v>91</v>
      </c>
      <c r="G540" s="3" t="s">
        <v>2561</v>
      </c>
    </row>
    <row r="541" spans="1:7" ht="45" customHeight="1" x14ac:dyDescent="0.25">
      <c r="A541" s="3" t="s">
        <v>2525</v>
      </c>
      <c r="B541" s="3" t="s">
        <v>10111</v>
      </c>
      <c r="C541" s="3" t="s">
        <v>910</v>
      </c>
      <c r="D541" s="3" t="s">
        <v>9312</v>
      </c>
      <c r="E541" s="3" t="s">
        <v>9313</v>
      </c>
      <c r="F541" s="3" t="s">
        <v>91</v>
      </c>
      <c r="G541" s="3" t="s">
        <v>2561</v>
      </c>
    </row>
    <row r="542" spans="1:7" ht="45" customHeight="1" x14ac:dyDescent="0.25">
      <c r="A542" s="3" t="s">
        <v>2528</v>
      </c>
      <c r="B542" s="3" t="s">
        <v>10112</v>
      </c>
      <c r="C542" s="3" t="s">
        <v>402</v>
      </c>
      <c r="D542" s="3" t="s">
        <v>9319</v>
      </c>
      <c r="E542" s="3" t="s">
        <v>9320</v>
      </c>
      <c r="F542" s="3" t="s">
        <v>91</v>
      </c>
      <c r="G542" s="3" t="s">
        <v>2561</v>
      </c>
    </row>
    <row r="543" spans="1:7" ht="45" customHeight="1" x14ac:dyDescent="0.25">
      <c r="A543" s="3" t="s">
        <v>2532</v>
      </c>
      <c r="B543" s="3" t="s">
        <v>10113</v>
      </c>
      <c r="C543" s="3" t="s">
        <v>493</v>
      </c>
      <c r="D543" s="3" t="s">
        <v>10114</v>
      </c>
      <c r="E543" s="3" t="s">
        <v>10115</v>
      </c>
      <c r="F543" s="3" t="s">
        <v>91</v>
      </c>
      <c r="G543" s="3" t="s">
        <v>2561</v>
      </c>
    </row>
    <row r="544" spans="1:7" ht="45" customHeight="1" x14ac:dyDescent="0.25">
      <c r="A544" s="3" t="s">
        <v>2536</v>
      </c>
      <c r="B544" s="3" t="s">
        <v>10116</v>
      </c>
      <c r="C544" s="3" t="s">
        <v>365</v>
      </c>
      <c r="D544" s="3" t="s">
        <v>9319</v>
      </c>
      <c r="E544" s="3" t="s">
        <v>9320</v>
      </c>
      <c r="F544" s="3" t="s">
        <v>91</v>
      </c>
      <c r="G544" s="3" t="s">
        <v>2561</v>
      </c>
    </row>
    <row r="545" spans="1:7" ht="45" customHeight="1" x14ac:dyDescent="0.25">
      <c r="A545" s="3" t="s">
        <v>2539</v>
      </c>
      <c r="B545" s="3" t="s">
        <v>10117</v>
      </c>
      <c r="C545" s="3" t="s">
        <v>1088</v>
      </c>
      <c r="D545" s="3" t="s">
        <v>9319</v>
      </c>
      <c r="E545" s="3" t="s">
        <v>9320</v>
      </c>
      <c r="F545" s="3" t="s">
        <v>91</v>
      </c>
      <c r="G545" s="3" t="s">
        <v>2561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45"/>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46.42578125" bestFit="1" customWidth="1"/>
  </cols>
  <sheetData>
    <row r="1" spans="1:4" hidden="1" x14ac:dyDescent="0.25">
      <c r="C1" t="s">
        <v>4</v>
      </c>
      <c r="D1" t="s">
        <v>4</v>
      </c>
    </row>
    <row r="2" spans="1:4" hidden="1" x14ac:dyDescent="0.25">
      <c r="C2" t="s">
        <v>10118</v>
      </c>
      <c r="D2" t="s">
        <v>10119</v>
      </c>
    </row>
    <row r="3" spans="1:4" ht="30" x14ac:dyDescent="0.25">
      <c r="A3" s="1" t="s">
        <v>2554</v>
      </c>
      <c r="B3" s="1"/>
      <c r="C3" s="1" t="s">
        <v>10120</v>
      </c>
      <c r="D3" s="1" t="s">
        <v>10121</v>
      </c>
    </row>
    <row r="4" spans="1:4" ht="45" customHeight="1" x14ac:dyDescent="0.25">
      <c r="A4" s="3" t="s">
        <v>93</v>
      </c>
      <c r="B4" s="3" t="s">
        <v>10122</v>
      </c>
      <c r="C4" s="3" t="s">
        <v>84</v>
      </c>
      <c r="D4" s="3" t="s">
        <v>2561</v>
      </c>
    </row>
    <row r="5" spans="1:4" ht="45" customHeight="1" x14ac:dyDescent="0.25">
      <c r="A5" s="3" t="s">
        <v>104</v>
      </c>
      <c r="B5" s="3" t="s">
        <v>10123</v>
      </c>
      <c r="C5" s="3" t="s">
        <v>98</v>
      </c>
      <c r="D5" s="3" t="s">
        <v>2561</v>
      </c>
    </row>
    <row r="6" spans="1:4" ht="45" customHeight="1" x14ac:dyDescent="0.25">
      <c r="A6" s="3" t="s">
        <v>114</v>
      </c>
      <c r="B6" s="3" t="s">
        <v>10124</v>
      </c>
      <c r="C6" s="3" t="s">
        <v>107</v>
      </c>
      <c r="D6" s="3" t="s">
        <v>2561</v>
      </c>
    </row>
    <row r="7" spans="1:4" ht="45" customHeight="1" x14ac:dyDescent="0.25">
      <c r="A7" s="3" t="s">
        <v>122</v>
      </c>
      <c r="B7" s="3" t="s">
        <v>10125</v>
      </c>
      <c r="C7" s="3" t="s">
        <v>116</v>
      </c>
      <c r="D7" s="3" t="s">
        <v>2561</v>
      </c>
    </row>
    <row r="8" spans="1:4" ht="45" customHeight="1" x14ac:dyDescent="0.25">
      <c r="A8" s="3" t="s">
        <v>129</v>
      </c>
      <c r="B8" s="3" t="s">
        <v>10126</v>
      </c>
      <c r="C8" s="3" t="s">
        <v>124</v>
      </c>
      <c r="D8" s="3" t="s">
        <v>2561</v>
      </c>
    </row>
    <row r="9" spans="1:4" ht="45" customHeight="1" x14ac:dyDescent="0.25">
      <c r="A9" s="3" t="s">
        <v>136</v>
      </c>
      <c r="B9" s="3" t="s">
        <v>10127</v>
      </c>
      <c r="C9" s="3" t="s">
        <v>131</v>
      </c>
      <c r="D9" s="3" t="s">
        <v>2561</v>
      </c>
    </row>
    <row r="10" spans="1:4" ht="45" customHeight="1" x14ac:dyDescent="0.25">
      <c r="A10" s="3" t="s">
        <v>143</v>
      </c>
      <c r="B10" s="3" t="s">
        <v>10128</v>
      </c>
      <c r="C10" s="3" t="s">
        <v>138</v>
      </c>
      <c r="D10" s="3" t="s">
        <v>2561</v>
      </c>
    </row>
    <row r="11" spans="1:4" ht="45" customHeight="1" x14ac:dyDescent="0.25">
      <c r="A11" s="3" t="s">
        <v>151</v>
      </c>
      <c r="B11" s="3" t="s">
        <v>10129</v>
      </c>
      <c r="C11" s="3" t="s">
        <v>145</v>
      </c>
      <c r="D11" s="3" t="s">
        <v>2561</v>
      </c>
    </row>
    <row r="12" spans="1:4" ht="45" customHeight="1" x14ac:dyDescent="0.25">
      <c r="A12" s="3" t="s">
        <v>159</v>
      </c>
      <c r="B12" s="3" t="s">
        <v>10130</v>
      </c>
      <c r="C12" s="3" t="s">
        <v>154</v>
      </c>
      <c r="D12" s="3" t="s">
        <v>2561</v>
      </c>
    </row>
    <row r="13" spans="1:4" ht="45" customHeight="1" x14ac:dyDescent="0.25">
      <c r="A13" s="3" t="s">
        <v>166</v>
      </c>
      <c r="B13" s="3" t="s">
        <v>10131</v>
      </c>
      <c r="C13" s="3" t="s">
        <v>161</v>
      </c>
      <c r="D13" s="3" t="s">
        <v>2561</v>
      </c>
    </row>
    <row r="14" spans="1:4" ht="45" customHeight="1" x14ac:dyDescent="0.25">
      <c r="A14" s="3" t="s">
        <v>174</v>
      </c>
      <c r="B14" s="3" t="s">
        <v>10132</v>
      </c>
      <c r="C14" s="3" t="s">
        <v>169</v>
      </c>
      <c r="D14" s="3" t="s">
        <v>2561</v>
      </c>
    </row>
    <row r="15" spans="1:4" ht="45" customHeight="1" x14ac:dyDescent="0.25">
      <c r="A15" s="3" t="s">
        <v>180</v>
      </c>
      <c r="B15" s="3" t="s">
        <v>10133</v>
      </c>
      <c r="C15" s="3" t="s">
        <v>177</v>
      </c>
      <c r="D15" s="3" t="s">
        <v>2561</v>
      </c>
    </row>
    <row r="16" spans="1:4" ht="45" customHeight="1" x14ac:dyDescent="0.25">
      <c r="A16" s="3" t="s">
        <v>186</v>
      </c>
      <c r="B16" s="3" t="s">
        <v>10134</v>
      </c>
      <c r="C16" s="3" t="s">
        <v>182</v>
      </c>
      <c r="D16" s="3" t="s">
        <v>2561</v>
      </c>
    </row>
    <row r="17" spans="1:4" ht="45" customHeight="1" x14ac:dyDescent="0.25">
      <c r="A17" s="3" t="s">
        <v>193</v>
      </c>
      <c r="B17" s="3" t="s">
        <v>10135</v>
      </c>
      <c r="C17" s="3" t="s">
        <v>188</v>
      </c>
      <c r="D17" s="3" t="s">
        <v>2561</v>
      </c>
    </row>
    <row r="18" spans="1:4" ht="45" customHeight="1" x14ac:dyDescent="0.25">
      <c r="A18" s="3" t="s">
        <v>200</v>
      </c>
      <c r="B18" s="3" t="s">
        <v>10136</v>
      </c>
      <c r="C18" s="3" t="s">
        <v>195</v>
      </c>
      <c r="D18" s="3" t="s">
        <v>2561</v>
      </c>
    </row>
    <row r="19" spans="1:4" ht="45" customHeight="1" x14ac:dyDescent="0.25">
      <c r="A19" s="3" t="s">
        <v>206</v>
      </c>
      <c r="B19" s="3" t="s">
        <v>10137</v>
      </c>
      <c r="C19" s="3" t="s">
        <v>202</v>
      </c>
      <c r="D19" s="3" t="s">
        <v>2561</v>
      </c>
    </row>
    <row r="20" spans="1:4" ht="45" customHeight="1" x14ac:dyDescent="0.25">
      <c r="A20" s="3" t="s">
        <v>211</v>
      </c>
      <c r="B20" s="3" t="s">
        <v>10138</v>
      </c>
      <c r="C20" s="3" t="s">
        <v>202</v>
      </c>
      <c r="D20" s="3" t="s">
        <v>2561</v>
      </c>
    </row>
    <row r="21" spans="1:4" ht="45" customHeight="1" x14ac:dyDescent="0.25">
      <c r="A21" s="3" t="s">
        <v>218</v>
      </c>
      <c r="B21" s="3" t="s">
        <v>10139</v>
      </c>
      <c r="C21" s="3" t="s">
        <v>213</v>
      </c>
      <c r="D21" s="3" t="s">
        <v>2561</v>
      </c>
    </row>
    <row r="22" spans="1:4" ht="45" customHeight="1" x14ac:dyDescent="0.25">
      <c r="A22" s="3" t="s">
        <v>224</v>
      </c>
      <c r="B22" s="3" t="s">
        <v>10140</v>
      </c>
      <c r="C22" s="3" t="s">
        <v>220</v>
      </c>
      <c r="D22" s="3" t="s">
        <v>2561</v>
      </c>
    </row>
    <row r="23" spans="1:4" ht="45" customHeight="1" x14ac:dyDescent="0.25">
      <c r="A23" s="3" t="s">
        <v>230</v>
      </c>
      <c r="B23" s="3" t="s">
        <v>10141</v>
      </c>
      <c r="C23" s="3" t="s">
        <v>226</v>
      </c>
      <c r="D23" s="3" t="s">
        <v>2561</v>
      </c>
    </row>
    <row r="24" spans="1:4" ht="45" customHeight="1" x14ac:dyDescent="0.25">
      <c r="A24" s="3" t="s">
        <v>237</v>
      </c>
      <c r="B24" s="3" t="s">
        <v>10142</v>
      </c>
      <c r="C24" s="3" t="s">
        <v>232</v>
      </c>
      <c r="D24" s="3" t="s">
        <v>2561</v>
      </c>
    </row>
    <row r="25" spans="1:4" ht="45" customHeight="1" x14ac:dyDescent="0.25">
      <c r="A25" s="3" t="s">
        <v>243</v>
      </c>
      <c r="B25" s="3" t="s">
        <v>10143</v>
      </c>
      <c r="C25" s="3" t="s">
        <v>239</v>
      </c>
      <c r="D25" s="3" t="s">
        <v>2561</v>
      </c>
    </row>
    <row r="26" spans="1:4" ht="45" customHeight="1" x14ac:dyDescent="0.25">
      <c r="A26" s="3" t="s">
        <v>247</v>
      </c>
      <c r="B26" s="3" t="s">
        <v>10144</v>
      </c>
      <c r="C26" s="3" t="s">
        <v>245</v>
      </c>
      <c r="D26" s="3" t="s">
        <v>2561</v>
      </c>
    </row>
    <row r="27" spans="1:4" ht="45" customHeight="1" x14ac:dyDescent="0.25">
      <c r="A27" s="3" t="s">
        <v>254</v>
      </c>
      <c r="B27" s="3" t="s">
        <v>10145</v>
      </c>
      <c r="C27" s="3" t="s">
        <v>249</v>
      </c>
      <c r="D27" s="3" t="s">
        <v>2561</v>
      </c>
    </row>
    <row r="28" spans="1:4" ht="45" customHeight="1" x14ac:dyDescent="0.25">
      <c r="A28" s="3" t="s">
        <v>261</v>
      </c>
      <c r="B28" s="3" t="s">
        <v>10146</v>
      </c>
      <c r="C28" s="3" t="s">
        <v>256</v>
      </c>
      <c r="D28" s="3" t="s">
        <v>2561</v>
      </c>
    </row>
    <row r="29" spans="1:4" ht="45" customHeight="1" x14ac:dyDescent="0.25">
      <c r="A29" s="3" t="s">
        <v>268</v>
      </c>
      <c r="B29" s="3" t="s">
        <v>10147</v>
      </c>
      <c r="C29" s="3" t="s">
        <v>263</v>
      </c>
      <c r="D29" s="3" t="s">
        <v>2561</v>
      </c>
    </row>
    <row r="30" spans="1:4" ht="45" customHeight="1" x14ac:dyDescent="0.25">
      <c r="A30" s="3" t="s">
        <v>275</v>
      </c>
      <c r="B30" s="3" t="s">
        <v>10148</v>
      </c>
      <c r="C30" s="3" t="s">
        <v>270</v>
      </c>
      <c r="D30" s="3" t="s">
        <v>2561</v>
      </c>
    </row>
    <row r="31" spans="1:4" ht="45" customHeight="1" x14ac:dyDescent="0.25">
      <c r="A31" s="3" t="s">
        <v>282</v>
      </c>
      <c r="B31" s="3" t="s">
        <v>10149</v>
      </c>
      <c r="C31" s="3" t="s">
        <v>277</v>
      </c>
      <c r="D31" s="3" t="s">
        <v>2561</v>
      </c>
    </row>
    <row r="32" spans="1:4" ht="45" customHeight="1" x14ac:dyDescent="0.25">
      <c r="A32" s="3" t="s">
        <v>289</v>
      </c>
      <c r="B32" s="3" t="s">
        <v>10150</v>
      </c>
      <c r="C32" s="3" t="s">
        <v>284</v>
      </c>
      <c r="D32" s="3" t="s">
        <v>2561</v>
      </c>
    </row>
    <row r="33" spans="1:4" ht="45" customHeight="1" x14ac:dyDescent="0.25">
      <c r="A33" s="3" t="s">
        <v>295</v>
      </c>
      <c r="B33" s="3" t="s">
        <v>10151</v>
      </c>
      <c r="C33" s="3" t="s">
        <v>291</v>
      </c>
      <c r="D33" s="3" t="s">
        <v>2561</v>
      </c>
    </row>
    <row r="34" spans="1:4" ht="45" customHeight="1" x14ac:dyDescent="0.25">
      <c r="A34" s="3" t="s">
        <v>302</v>
      </c>
      <c r="B34" s="3" t="s">
        <v>10152</v>
      </c>
      <c r="C34" s="3" t="s">
        <v>297</v>
      </c>
      <c r="D34" s="3" t="s">
        <v>2561</v>
      </c>
    </row>
    <row r="35" spans="1:4" ht="45" customHeight="1" x14ac:dyDescent="0.25">
      <c r="A35" s="3" t="s">
        <v>307</v>
      </c>
      <c r="B35" s="3" t="s">
        <v>10153</v>
      </c>
      <c r="C35" s="3" t="s">
        <v>304</v>
      </c>
      <c r="D35" s="3" t="s">
        <v>2561</v>
      </c>
    </row>
    <row r="36" spans="1:4" ht="45" customHeight="1" x14ac:dyDescent="0.25">
      <c r="A36" s="3" t="s">
        <v>314</v>
      </c>
      <c r="B36" s="3" t="s">
        <v>10154</v>
      </c>
      <c r="C36" s="3" t="s">
        <v>309</v>
      </c>
      <c r="D36" s="3" t="s">
        <v>2561</v>
      </c>
    </row>
    <row r="37" spans="1:4" ht="45" customHeight="1" x14ac:dyDescent="0.25">
      <c r="A37" s="3" t="s">
        <v>320</v>
      </c>
      <c r="B37" s="3" t="s">
        <v>10155</v>
      </c>
      <c r="C37" s="3" t="s">
        <v>316</v>
      </c>
      <c r="D37" s="3" t="s">
        <v>2561</v>
      </c>
    </row>
    <row r="38" spans="1:4" ht="45" customHeight="1" x14ac:dyDescent="0.25">
      <c r="A38" s="3" t="s">
        <v>325</v>
      </c>
      <c r="B38" s="3" t="s">
        <v>10156</v>
      </c>
      <c r="C38" s="3" t="s">
        <v>322</v>
      </c>
      <c r="D38" s="3" t="s">
        <v>2561</v>
      </c>
    </row>
    <row r="39" spans="1:4" ht="45" customHeight="1" x14ac:dyDescent="0.25">
      <c r="A39" s="3" t="s">
        <v>330</v>
      </c>
      <c r="B39" s="3" t="s">
        <v>10157</v>
      </c>
      <c r="C39" s="3" t="s">
        <v>327</v>
      </c>
      <c r="D39" s="3" t="s">
        <v>2561</v>
      </c>
    </row>
    <row r="40" spans="1:4" ht="45" customHeight="1" x14ac:dyDescent="0.25">
      <c r="A40" s="3" t="s">
        <v>336</v>
      </c>
      <c r="B40" s="3" t="s">
        <v>10158</v>
      </c>
      <c r="C40" s="3" t="s">
        <v>332</v>
      </c>
      <c r="D40" s="3" t="s">
        <v>2561</v>
      </c>
    </row>
    <row r="41" spans="1:4" ht="45" customHeight="1" x14ac:dyDescent="0.25">
      <c r="A41" s="3" t="s">
        <v>343</v>
      </c>
      <c r="B41" s="3" t="s">
        <v>10159</v>
      </c>
      <c r="C41" s="3" t="s">
        <v>338</v>
      </c>
      <c r="D41" s="3" t="s">
        <v>2561</v>
      </c>
    </row>
    <row r="42" spans="1:4" ht="45" customHeight="1" x14ac:dyDescent="0.25">
      <c r="A42" s="3" t="s">
        <v>349</v>
      </c>
      <c r="B42" s="3" t="s">
        <v>10160</v>
      </c>
      <c r="C42" s="3" t="s">
        <v>345</v>
      </c>
      <c r="D42" s="3" t="s">
        <v>2561</v>
      </c>
    </row>
    <row r="43" spans="1:4" ht="45" customHeight="1" x14ac:dyDescent="0.25">
      <c r="A43" s="3" t="s">
        <v>356</v>
      </c>
      <c r="B43" s="3" t="s">
        <v>10161</v>
      </c>
      <c r="C43" s="3" t="s">
        <v>351</v>
      </c>
      <c r="D43" s="3" t="s">
        <v>2561</v>
      </c>
    </row>
    <row r="44" spans="1:4" ht="45" customHeight="1" x14ac:dyDescent="0.25">
      <c r="A44" s="3" t="s">
        <v>362</v>
      </c>
      <c r="B44" s="3" t="s">
        <v>10162</v>
      </c>
      <c r="C44" s="3" t="s">
        <v>358</v>
      </c>
      <c r="D44" s="3" t="s">
        <v>2561</v>
      </c>
    </row>
    <row r="45" spans="1:4" ht="45" customHeight="1" x14ac:dyDescent="0.25">
      <c r="A45" s="3" t="s">
        <v>371</v>
      </c>
      <c r="B45" s="3" t="s">
        <v>10163</v>
      </c>
      <c r="C45" s="3" t="s">
        <v>365</v>
      </c>
      <c r="D45" s="3" t="s">
        <v>2561</v>
      </c>
    </row>
    <row r="46" spans="1:4" ht="45" customHeight="1" x14ac:dyDescent="0.25">
      <c r="A46" s="3" t="s">
        <v>379</v>
      </c>
      <c r="B46" s="3" t="s">
        <v>10164</v>
      </c>
      <c r="C46" s="3" t="s">
        <v>374</v>
      </c>
      <c r="D46" s="3" t="s">
        <v>2561</v>
      </c>
    </row>
    <row r="47" spans="1:4" ht="45" customHeight="1" x14ac:dyDescent="0.25">
      <c r="A47" s="3" t="s">
        <v>387</v>
      </c>
      <c r="B47" s="3" t="s">
        <v>10165</v>
      </c>
      <c r="C47" s="3" t="s">
        <v>381</v>
      </c>
      <c r="D47" s="3" t="s">
        <v>2561</v>
      </c>
    </row>
    <row r="48" spans="1:4" ht="45" customHeight="1" x14ac:dyDescent="0.25">
      <c r="A48" s="3" t="s">
        <v>395</v>
      </c>
      <c r="B48" s="3" t="s">
        <v>10166</v>
      </c>
      <c r="C48" s="3" t="s">
        <v>374</v>
      </c>
      <c r="D48" s="3" t="s">
        <v>2561</v>
      </c>
    </row>
    <row r="49" spans="1:4" ht="45" customHeight="1" x14ac:dyDescent="0.25">
      <c r="A49" s="3" t="s">
        <v>400</v>
      </c>
      <c r="B49" s="3" t="s">
        <v>10167</v>
      </c>
      <c r="C49" s="3" t="s">
        <v>374</v>
      </c>
      <c r="D49" s="3" t="s">
        <v>2561</v>
      </c>
    </row>
    <row r="50" spans="1:4" ht="45" customHeight="1" x14ac:dyDescent="0.25">
      <c r="A50" s="3" t="s">
        <v>408</v>
      </c>
      <c r="B50" s="3" t="s">
        <v>10168</v>
      </c>
      <c r="C50" s="3" t="s">
        <v>402</v>
      </c>
      <c r="D50" s="3" t="s">
        <v>2561</v>
      </c>
    </row>
    <row r="51" spans="1:4" ht="45" customHeight="1" x14ac:dyDescent="0.25">
      <c r="A51" s="3" t="s">
        <v>413</v>
      </c>
      <c r="B51" s="3" t="s">
        <v>10169</v>
      </c>
      <c r="C51" s="3" t="s">
        <v>374</v>
      </c>
      <c r="D51" s="3" t="s">
        <v>2561</v>
      </c>
    </row>
    <row r="52" spans="1:4" ht="45" customHeight="1" x14ac:dyDescent="0.25">
      <c r="A52" s="3" t="s">
        <v>418</v>
      </c>
      <c r="B52" s="3" t="s">
        <v>10170</v>
      </c>
      <c r="C52" s="3" t="s">
        <v>402</v>
      </c>
      <c r="D52" s="3" t="s">
        <v>2561</v>
      </c>
    </row>
    <row r="53" spans="1:4" ht="45" customHeight="1" x14ac:dyDescent="0.25">
      <c r="A53" s="3" t="s">
        <v>423</v>
      </c>
      <c r="B53" s="3" t="s">
        <v>10171</v>
      </c>
      <c r="C53" s="3" t="s">
        <v>365</v>
      </c>
      <c r="D53" s="3" t="s">
        <v>2561</v>
      </c>
    </row>
    <row r="54" spans="1:4" ht="45" customHeight="1" x14ac:dyDescent="0.25">
      <c r="A54" s="3" t="s">
        <v>430</v>
      </c>
      <c r="B54" s="3" t="s">
        <v>10172</v>
      </c>
      <c r="C54" s="3" t="s">
        <v>402</v>
      </c>
      <c r="D54" s="3" t="s">
        <v>2561</v>
      </c>
    </row>
    <row r="55" spans="1:4" ht="45" customHeight="1" x14ac:dyDescent="0.25">
      <c r="A55" s="3" t="s">
        <v>436</v>
      </c>
      <c r="B55" s="3" t="s">
        <v>10173</v>
      </c>
      <c r="C55" s="3" t="s">
        <v>374</v>
      </c>
      <c r="D55" s="3" t="s">
        <v>2561</v>
      </c>
    </row>
    <row r="56" spans="1:4" ht="45" customHeight="1" x14ac:dyDescent="0.25">
      <c r="A56" s="3" t="s">
        <v>440</v>
      </c>
      <c r="B56" s="3" t="s">
        <v>10174</v>
      </c>
      <c r="C56" s="3" t="s">
        <v>402</v>
      </c>
      <c r="D56" s="3" t="s">
        <v>2561</v>
      </c>
    </row>
    <row r="57" spans="1:4" ht="45" customHeight="1" x14ac:dyDescent="0.25">
      <c r="A57" s="3" t="s">
        <v>448</v>
      </c>
      <c r="B57" s="3" t="s">
        <v>10175</v>
      </c>
      <c r="C57" s="3" t="s">
        <v>442</v>
      </c>
      <c r="D57" s="3" t="s">
        <v>2561</v>
      </c>
    </row>
    <row r="58" spans="1:4" ht="45" customHeight="1" x14ac:dyDescent="0.25">
      <c r="A58" s="3" t="s">
        <v>455</v>
      </c>
      <c r="B58" s="3" t="s">
        <v>10176</v>
      </c>
      <c r="C58" s="3" t="s">
        <v>450</v>
      </c>
      <c r="D58" s="3" t="s">
        <v>2561</v>
      </c>
    </row>
    <row r="59" spans="1:4" ht="45" customHeight="1" x14ac:dyDescent="0.25">
      <c r="A59" s="3" t="s">
        <v>460</v>
      </c>
      <c r="B59" s="3" t="s">
        <v>10177</v>
      </c>
      <c r="C59" s="3" t="s">
        <v>374</v>
      </c>
      <c r="D59" s="3" t="s">
        <v>2561</v>
      </c>
    </row>
    <row r="60" spans="1:4" ht="45" customHeight="1" x14ac:dyDescent="0.25">
      <c r="A60" s="3" t="s">
        <v>464</v>
      </c>
      <c r="B60" s="3" t="s">
        <v>10178</v>
      </c>
      <c r="C60" s="3" t="s">
        <v>374</v>
      </c>
      <c r="D60" s="3" t="s">
        <v>2561</v>
      </c>
    </row>
    <row r="61" spans="1:4" ht="45" customHeight="1" x14ac:dyDescent="0.25">
      <c r="A61" s="3" t="s">
        <v>471</v>
      </c>
      <c r="B61" s="3" t="s">
        <v>10179</v>
      </c>
      <c r="C61" s="3" t="s">
        <v>466</v>
      </c>
      <c r="D61" s="3" t="s">
        <v>2561</v>
      </c>
    </row>
    <row r="62" spans="1:4" ht="45" customHeight="1" x14ac:dyDescent="0.25">
      <c r="A62" s="3" t="s">
        <v>477</v>
      </c>
      <c r="B62" s="3" t="s">
        <v>10180</v>
      </c>
      <c r="C62" s="3" t="s">
        <v>466</v>
      </c>
      <c r="D62" s="3" t="s">
        <v>2561</v>
      </c>
    </row>
    <row r="63" spans="1:4" ht="45" customHeight="1" x14ac:dyDescent="0.25">
      <c r="A63" s="3" t="s">
        <v>485</v>
      </c>
      <c r="B63" s="3" t="s">
        <v>10181</v>
      </c>
      <c r="C63" s="3" t="s">
        <v>479</v>
      </c>
      <c r="D63" s="3" t="s">
        <v>2561</v>
      </c>
    </row>
    <row r="64" spans="1:4" ht="45" customHeight="1" x14ac:dyDescent="0.25">
      <c r="A64" s="3" t="s">
        <v>491</v>
      </c>
      <c r="B64" s="3" t="s">
        <v>10182</v>
      </c>
      <c r="C64" s="3" t="s">
        <v>487</v>
      </c>
      <c r="D64" s="3" t="s">
        <v>2561</v>
      </c>
    </row>
    <row r="65" spans="1:4" ht="45" customHeight="1" x14ac:dyDescent="0.25">
      <c r="A65" s="3" t="s">
        <v>498</v>
      </c>
      <c r="B65" s="3" t="s">
        <v>10183</v>
      </c>
      <c r="C65" s="3" t="s">
        <v>493</v>
      </c>
      <c r="D65" s="3" t="s">
        <v>2561</v>
      </c>
    </row>
    <row r="66" spans="1:4" ht="45" customHeight="1" x14ac:dyDescent="0.25">
      <c r="A66" s="3" t="s">
        <v>504</v>
      </c>
      <c r="B66" s="3" t="s">
        <v>10184</v>
      </c>
      <c r="C66" s="3" t="s">
        <v>501</v>
      </c>
      <c r="D66" s="3" t="s">
        <v>2561</v>
      </c>
    </row>
    <row r="67" spans="1:4" ht="45" customHeight="1" x14ac:dyDescent="0.25">
      <c r="A67" s="3" t="s">
        <v>509</v>
      </c>
      <c r="B67" s="3" t="s">
        <v>10185</v>
      </c>
      <c r="C67" s="3" t="s">
        <v>466</v>
      </c>
      <c r="D67" s="3" t="s">
        <v>2561</v>
      </c>
    </row>
    <row r="68" spans="1:4" ht="45" customHeight="1" x14ac:dyDescent="0.25">
      <c r="A68" s="3" t="s">
        <v>514</v>
      </c>
      <c r="B68" s="3" t="s">
        <v>10186</v>
      </c>
      <c r="C68" s="3" t="s">
        <v>511</v>
      </c>
      <c r="D68" s="3" t="s">
        <v>2561</v>
      </c>
    </row>
    <row r="69" spans="1:4" ht="45" customHeight="1" x14ac:dyDescent="0.25">
      <c r="A69" s="3" t="s">
        <v>521</v>
      </c>
      <c r="B69" s="3" t="s">
        <v>10187</v>
      </c>
      <c r="C69" s="3" t="s">
        <v>516</v>
      </c>
      <c r="D69" s="3" t="s">
        <v>2561</v>
      </c>
    </row>
    <row r="70" spans="1:4" ht="45" customHeight="1" x14ac:dyDescent="0.25">
      <c r="A70" s="3" t="s">
        <v>526</v>
      </c>
      <c r="B70" s="3" t="s">
        <v>10188</v>
      </c>
      <c r="C70" s="3" t="s">
        <v>516</v>
      </c>
      <c r="D70" s="3" t="s">
        <v>2561</v>
      </c>
    </row>
    <row r="71" spans="1:4" ht="45" customHeight="1" x14ac:dyDescent="0.25">
      <c r="A71" s="3" t="s">
        <v>531</v>
      </c>
      <c r="B71" s="3" t="s">
        <v>10189</v>
      </c>
      <c r="C71" s="3" t="s">
        <v>528</v>
      </c>
      <c r="D71" s="3" t="s">
        <v>2561</v>
      </c>
    </row>
    <row r="72" spans="1:4" ht="45" customHeight="1" x14ac:dyDescent="0.25">
      <c r="A72" s="3" t="s">
        <v>536</v>
      </c>
      <c r="B72" s="3" t="s">
        <v>10190</v>
      </c>
      <c r="C72" s="3" t="s">
        <v>528</v>
      </c>
      <c r="D72" s="3" t="s">
        <v>2561</v>
      </c>
    </row>
    <row r="73" spans="1:4" ht="45" customHeight="1" x14ac:dyDescent="0.25">
      <c r="A73" s="3" t="s">
        <v>542</v>
      </c>
      <c r="B73" s="3" t="s">
        <v>10191</v>
      </c>
      <c r="C73" s="3" t="s">
        <v>538</v>
      </c>
      <c r="D73" s="3" t="s">
        <v>2561</v>
      </c>
    </row>
    <row r="74" spans="1:4" ht="45" customHeight="1" x14ac:dyDescent="0.25">
      <c r="A74" s="3" t="s">
        <v>546</v>
      </c>
      <c r="B74" s="3" t="s">
        <v>10192</v>
      </c>
      <c r="C74" s="3" t="s">
        <v>544</v>
      </c>
      <c r="D74" s="3" t="s">
        <v>2561</v>
      </c>
    </row>
    <row r="75" spans="1:4" ht="45" customHeight="1" x14ac:dyDescent="0.25">
      <c r="A75" s="3" t="s">
        <v>552</v>
      </c>
      <c r="B75" s="3" t="s">
        <v>10193</v>
      </c>
      <c r="C75" s="3" t="s">
        <v>548</v>
      </c>
      <c r="D75" s="3" t="s">
        <v>2561</v>
      </c>
    </row>
    <row r="76" spans="1:4" ht="45" customHeight="1" x14ac:dyDescent="0.25">
      <c r="A76" s="3" t="s">
        <v>557</v>
      </c>
      <c r="B76" s="3" t="s">
        <v>10194</v>
      </c>
      <c r="C76" s="3" t="s">
        <v>554</v>
      </c>
      <c r="D76" s="3" t="s">
        <v>2561</v>
      </c>
    </row>
    <row r="77" spans="1:4" ht="45" customHeight="1" x14ac:dyDescent="0.25">
      <c r="A77" s="3" t="s">
        <v>562</v>
      </c>
      <c r="B77" s="3" t="s">
        <v>10195</v>
      </c>
      <c r="C77" s="3" t="s">
        <v>559</v>
      </c>
      <c r="D77" s="3" t="s">
        <v>2561</v>
      </c>
    </row>
    <row r="78" spans="1:4" ht="45" customHeight="1" x14ac:dyDescent="0.25">
      <c r="A78" s="3" t="s">
        <v>568</v>
      </c>
      <c r="B78" s="3" t="s">
        <v>10196</v>
      </c>
      <c r="C78" s="3" t="s">
        <v>466</v>
      </c>
      <c r="D78" s="3" t="s">
        <v>2561</v>
      </c>
    </row>
    <row r="79" spans="1:4" ht="45" customHeight="1" x14ac:dyDescent="0.25">
      <c r="A79" s="3" t="s">
        <v>573</v>
      </c>
      <c r="B79" s="3" t="s">
        <v>10197</v>
      </c>
      <c r="C79" s="3" t="s">
        <v>570</v>
      </c>
      <c r="D79" s="3" t="s">
        <v>2561</v>
      </c>
    </row>
    <row r="80" spans="1:4" ht="45" customHeight="1" x14ac:dyDescent="0.25">
      <c r="A80" s="3" t="s">
        <v>578</v>
      </c>
      <c r="B80" s="3" t="s">
        <v>10198</v>
      </c>
      <c r="C80" s="3" t="s">
        <v>202</v>
      </c>
      <c r="D80" s="3" t="s">
        <v>2561</v>
      </c>
    </row>
    <row r="81" spans="1:4" ht="45" customHeight="1" x14ac:dyDescent="0.25">
      <c r="A81" s="3" t="s">
        <v>585</v>
      </c>
      <c r="B81" s="3" t="s">
        <v>10199</v>
      </c>
      <c r="C81" s="3" t="s">
        <v>442</v>
      </c>
      <c r="D81" s="3" t="s">
        <v>2561</v>
      </c>
    </row>
    <row r="82" spans="1:4" ht="45" customHeight="1" x14ac:dyDescent="0.25">
      <c r="A82" s="3" t="s">
        <v>594</v>
      </c>
      <c r="B82" s="3" t="s">
        <v>10200</v>
      </c>
      <c r="C82" s="3" t="s">
        <v>588</v>
      </c>
      <c r="D82" s="3" t="s">
        <v>2561</v>
      </c>
    </row>
    <row r="83" spans="1:4" ht="45" customHeight="1" x14ac:dyDescent="0.25">
      <c r="A83" s="3" t="s">
        <v>601</v>
      </c>
      <c r="B83" s="3" t="s">
        <v>10201</v>
      </c>
      <c r="C83" s="3" t="s">
        <v>365</v>
      </c>
      <c r="D83" s="3" t="s">
        <v>2561</v>
      </c>
    </row>
    <row r="84" spans="1:4" ht="45" customHeight="1" x14ac:dyDescent="0.25">
      <c r="A84" s="3" t="s">
        <v>607</v>
      </c>
      <c r="B84" s="3" t="s">
        <v>10202</v>
      </c>
      <c r="C84" s="3" t="s">
        <v>365</v>
      </c>
      <c r="D84" s="3" t="s">
        <v>2561</v>
      </c>
    </row>
    <row r="85" spans="1:4" ht="45" customHeight="1" x14ac:dyDescent="0.25">
      <c r="A85" s="3" t="s">
        <v>612</v>
      </c>
      <c r="B85" s="3" t="s">
        <v>10203</v>
      </c>
      <c r="C85" s="3" t="s">
        <v>493</v>
      </c>
      <c r="D85" s="3" t="s">
        <v>2561</v>
      </c>
    </row>
    <row r="86" spans="1:4" ht="45" customHeight="1" x14ac:dyDescent="0.25">
      <c r="A86" s="3" t="s">
        <v>616</v>
      </c>
      <c r="B86" s="3" t="s">
        <v>10204</v>
      </c>
      <c r="C86" s="3" t="s">
        <v>365</v>
      </c>
      <c r="D86" s="3" t="s">
        <v>2561</v>
      </c>
    </row>
    <row r="87" spans="1:4" ht="45" customHeight="1" x14ac:dyDescent="0.25">
      <c r="A87" s="3" t="s">
        <v>623</v>
      </c>
      <c r="B87" s="3" t="s">
        <v>10205</v>
      </c>
      <c r="C87" s="3" t="s">
        <v>450</v>
      </c>
      <c r="D87" s="3" t="s">
        <v>2561</v>
      </c>
    </row>
    <row r="88" spans="1:4" ht="45" customHeight="1" x14ac:dyDescent="0.25">
      <c r="A88" s="3" t="s">
        <v>628</v>
      </c>
      <c r="B88" s="3" t="s">
        <v>10206</v>
      </c>
      <c r="C88" s="3" t="s">
        <v>493</v>
      </c>
      <c r="D88" s="3" t="s">
        <v>2561</v>
      </c>
    </row>
    <row r="89" spans="1:4" ht="45" customHeight="1" x14ac:dyDescent="0.25">
      <c r="A89" s="3" t="s">
        <v>635</v>
      </c>
      <c r="B89" s="3" t="s">
        <v>10207</v>
      </c>
      <c r="C89" s="3" t="s">
        <v>493</v>
      </c>
      <c r="D89" s="3" t="s">
        <v>2561</v>
      </c>
    </row>
    <row r="90" spans="1:4" ht="45" customHeight="1" x14ac:dyDescent="0.25">
      <c r="A90" s="3" t="s">
        <v>641</v>
      </c>
      <c r="B90" s="3" t="s">
        <v>10208</v>
      </c>
      <c r="C90" s="3" t="s">
        <v>493</v>
      </c>
      <c r="D90" s="3" t="s">
        <v>2561</v>
      </c>
    </row>
    <row r="91" spans="1:4" ht="45" customHeight="1" x14ac:dyDescent="0.25">
      <c r="A91" s="3" t="s">
        <v>644</v>
      </c>
      <c r="B91" s="3" t="s">
        <v>10209</v>
      </c>
      <c r="C91" s="3" t="s">
        <v>381</v>
      </c>
      <c r="D91" s="3" t="s">
        <v>2561</v>
      </c>
    </row>
    <row r="92" spans="1:4" ht="45" customHeight="1" x14ac:dyDescent="0.25">
      <c r="A92" s="3" t="s">
        <v>649</v>
      </c>
      <c r="B92" s="3" t="s">
        <v>10210</v>
      </c>
      <c r="C92" s="3" t="s">
        <v>365</v>
      </c>
      <c r="D92" s="3" t="s">
        <v>2561</v>
      </c>
    </row>
    <row r="93" spans="1:4" ht="45" customHeight="1" x14ac:dyDescent="0.25">
      <c r="A93" s="3" t="s">
        <v>655</v>
      </c>
      <c r="B93" s="3" t="s">
        <v>10211</v>
      </c>
      <c r="C93" s="3" t="s">
        <v>450</v>
      </c>
      <c r="D93" s="3" t="s">
        <v>2561</v>
      </c>
    </row>
    <row r="94" spans="1:4" ht="45" customHeight="1" x14ac:dyDescent="0.25">
      <c r="A94" s="3" t="s">
        <v>660</v>
      </c>
      <c r="B94" s="3" t="s">
        <v>10212</v>
      </c>
      <c r="C94" s="3" t="s">
        <v>450</v>
      </c>
      <c r="D94" s="3" t="s">
        <v>2561</v>
      </c>
    </row>
    <row r="95" spans="1:4" ht="45" customHeight="1" x14ac:dyDescent="0.25">
      <c r="A95" s="3" t="s">
        <v>663</v>
      </c>
      <c r="B95" s="3" t="s">
        <v>10213</v>
      </c>
      <c r="C95" s="3" t="s">
        <v>442</v>
      </c>
      <c r="D95" s="3" t="s">
        <v>2561</v>
      </c>
    </row>
    <row r="96" spans="1:4" ht="45" customHeight="1" x14ac:dyDescent="0.25">
      <c r="A96" s="3" t="s">
        <v>671</v>
      </c>
      <c r="B96" s="3" t="s">
        <v>10214</v>
      </c>
      <c r="C96" s="3" t="s">
        <v>665</v>
      </c>
      <c r="D96" s="3" t="s">
        <v>2561</v>
      </c>
    </row>
    <row r="97" spans="1:4" ht="45" customHeight="1" x14ac:dyDescent="0.25">
      <c r="A97" s="3" t="s">
        <v>678</v>
      </c>
      <c r="B97" s="3" t="s">
        <v>10215</v>
      </c>
      <c r="C97" s="3" t="s">
        <v>365</v>
      </c>
      <c r="D97" s="3" t="s">
        <v>2561</v>
      </c>
    </row>
    <row r="98" spans="1:4" ht="45" customHeight="1" x14ac:dyDescent="0.25">
      <c r="A98" s="3" t="s">
        <v>683</v>
      </c>
      <c r="B98" s="3" t="s">
        <v>10216</v>
      </c>
      <c r="C98" s="3" t="s">
        <v>665</v>
      </c>
      <c r="D98" s="3" t="s">
        <v>2561</v>
      </c>
    </row>
    <row r="99" spans="1:4" ht="45" customHeight="1" x14ac:dyDescent="0.25">
      <c r="A99" s="3" t="s">
        <v>686</v>
      </c>
      <c r="B99" s="3" t="s">
        <v>10217</v>
      </c>
      <c r="C99" s="3" t="s">
        <v>493</v>
      </c>
      <c r="D99" s="3" t="s">
        <v>2561</v>
      </c>
    </row>
    <row r="100" spans="1:4" ht="45" customHeight="1" x14ac:dyDescent="0.25">
      <c r="A100" s="3" t="s">
        <v>693</v>
      </c>
      <c r="B100" s="3" t="s">
        <v>10218</v>
      </c>
      <c r="C100" s="3" t="s">
        <v>493</v>
      </c>
      <c r="D100" s="3" t="s">
        <v>2561</v>
      </c>
    </row>
    <row r="101" spans="1:4" ht="45" customHeight="1" x14ac:dyDescent="0.25">
      <c r="A101" s="3" t="s">
        <v>700</v>
      </c>
      <c r="B101" s="3" t="s">
        <v>10219</v>
      </c>
      <c r="C101" s="3" t="s">
        <v>365</v>
      </c>
      <c r="D101" s="3" t="s">
        <v>2561</v>
      </c>
    </row>
    <row r="102" spans="1:4" ht="45" customHeight="1" x14ac:dyDescent="0.25">
      <c r="A102" s="3" t="s">
        <v>706</v>
      </c>
      <c r="B102" s="3" t="s">
        <v>10220</v>
      </c>
      <c r="C102" s="3" t="s">
        <v>365</v>
      </c>
      <c r="D102" s="3" t="s">
        <v>2561</v>
      </c>
    </row>
    <row r="103" spans="1:4" ht="45" customHeight="1" x14ac:dyDescent="0.25">
      <c r="A103" s="3" t="s">
        <v>711</v>
      </c>
      <c r="B103" s="3" t="s">
        <v>10221</v>
      </c>
      <c r="C103" s="3" t="s">
        <v>365</v>
      </c>
      <c r="D103" s="3" t="s">
        <v>2561</v>
      </c>
    </row>
    <row r="104" spans="1:4" ht="45" customHeight="1" x14ac:dyDescent="0.25">
      <c r="A104" s="3" t="s">
        <v>719</v>
      </c>
      <c r="B104" s="3" t="s">
        <v>10222</v>
      </c>
      <c r="C104" s="3" t="s">
        <v>713</v>
      </c>
      <c r="D104" s="3" t="s">
        <v>2561</v>
      </c>
    </row>
    <row r="105" spans="1:4" ht="45" customHeight="1" x14ac:dyDescent="0.25">
      <c r="A105" s="3" t="s">
        <v>724</v>
      </c>
      <c r="B105" s="3" t="s">
        <v>10223</v>
      </c>
      <c r="C105" s="3" t="s">
        <v>374</v>
      </c>
      <c r="D105" s="3" t="s">
        <v>2561</v>
      </c>
    </row>
    <row r="106" spans="1:4" ht="45" customHeight="1" x14ac:dyDescent="0.25">
      <c r="A106" s="3" t="s">
        <v>729</v>
      </c>
      <c r="B106" s="3" t="s">
        <v>10224</v>
      </c>
      <c r="C106" s="3" t="s">
        <v>450</v>
      </c>
      <c r="D106" s="3" t="s">
        <v>2561</v>
      </c>
    </row>
    <row r="107" spans="1:4" ht="45" customHeight="1" x14ac:dyDescent="0.25">
      <c r="A107" s="3" t="s">
        <v>735</v>
      </c>
      <c r="B107" s="3" t="s">
        <v>10225</v>
      </c>
      <c r="C107" s="3" t="s">
        <v>450</v>
      </c>
      <c r="D107" s="3" t="s">
        <v>2561</v>
      </c>
    </row>
    <row r="108" spans="1:4" ht="45" customHeight="1" x14ac:dyDescent="0.25">
      <c r="A108" s="3" t="s">
        <v>739</v>
      </c>
      <c r="B108" s="3" t="s">
        <v>10226</v>
      </c>
      <c r="C108" s="3" t="s">
        <v>450</v>
      </c>
      <c r="D108" s="3" t="s">
        <v>2561</v>
      </c>
    </row>
    <row r="109" spans="1:4" ht="45" customHeight="1" x14ac:dyDescent="0.25">
      <c r="A109" s="3" t="s">
        <v>743</v>
      </c>
      <c r="B109" s="3" t="s">
        <v>10227</v>
      </c>
      <c r="C109" s="3" t="s">
        <v>450</v>
      </c>
      <c r="D109" s="3" t="s">
        <v>2561</v>
      </c>
    </row>
    <row r="110" spans="1:4" ht="45" customHeight="1" x14ac:dyDescent="0.25">
      <c r="A110" s="3" t="s">
        <v>749</v>
      </c>
      <c r="B110" s="3" t="s">
        <v>10228</v>
      </c>
      <c r="C110" s="3" t="s">
        <v>588</v>
      </c>
      <c r="D110" s="3" t="s">
        <v>2561</v>
      </c>
    </row>
    <row r="111" spans="1:4" ht="45" customHeight="1" x14ac:dyDescent="0.25">
      <c r="A111" s="3" t="s">
        <v>754</v>
      </c>
      <c r="B111" s="3" t="s">
        <v>10229</v>
      </c>
      <c r="C111" s="3" t="s">
        <v>450</v>
      </c>
      <c r="D111" s="3" t="s">
        <v>2561</v>
      </c>
    </row>
    <row r="112" spans="1:4" ht="45" customHeight="1" x14ac:dyDescent="0.25">
      <c r="A112" s="3" t="s">
        <v>758</v>
      </c>
      <c r="B112" s="3" t="s">
        <v>10230</v>
      </c>
      <c r="C112" s="3" t="s">
        <v>450</v>
      </c>
      <c r="D112" s="3" t="s">
        <v>2561</v>
      </c>
    </row>
    <row r="113" spans="1:4" ht="45" customHeight="1" x14ac:dyDescent="0.25">
      <c r="A113" s="3" t="s">
        <v>763</v>
      </c>
      <c r="B113" s="3" t="s">
        <v>10231</v>
      </c>
      <c r="C113" s="3" t="s">
        <v>450</v>
      </c>
      <c r="D113" s="3" t="s">
        <v>2561</v>
      </c>
    </row>
    <row r="114" spans="1:4" ht="45" customHeight="1" x14ac:dyDescent="0.25">
      <c r="A114" s="3" t="s">
        <v>767</v>
      </c>
      <c r="B114" s="3" t="s">
        <v>10232</v>
      </c>
      <c r="C114" s="3" t="s">
        <v>588</v>
      </c>
      <c r="D114" s="3" t="s">
        <v>2561</v>
      </c>
    </row>
    <row r="115" spans="1:4" ht="45" customHeight="1" x14ac:dyDescent="0.25">
      <c r="A115" s="3" t="s">
        <v>771</v>
      </c>
      <c r="B115" s="3" t="s">
        <v>10233</v>
      </c>
      <c r="C115" s="3" t="s">
        <v>588</v>
      </c>
      <c r="D115" s="3" t="s">
        <v>2561</v>
      </c>
    </row>
    <row r="116" spans="1:4" ht="45" customHeight="1" x14ac:dyDescent="0.25">
      <c r="A116" s="3" t="s">
        <v>777</v>
      </c>
      <c r="B116" s="3" t="s">
        <v>10234</v>
      </c>
      <c r="C116" s="3" t="s">
        <v>374</v>
      </c>
      <c r="D116" s="3" t="s">
        <v>2561</v>
      </c>
    </row>
    <row r="117" spans="1:4" ht="45" customHeight="1" x14ac:dyDescent="0.25">
      <c r="A117" s="3" t="s">
        <v>783</v>
      </c>
      <c r="B117" s="3" t="s">
        <v>10235</v>
      </c>
      <c r="C117" s="3" t="s">
        <v>442</v>
      </c>
      <c r="D117" s="3" t="s">
        <v>2561</v>
      </c>
    </row>
    <row r="118" spans="1:4" ht="45" customHeight="1" x14ac:dyDescent="0.25">
      <c r="A118" s="3" t="s">
        <v>789</v>
      </c>
      <c r="B118" s="3" t="s">
        <v>10236</v>
      </c>
      <c r="C118" s="3" t="s">
        <v>365</v>
      </c>
      <c r="D118" s="3" t="s">
        <v>2561</v>
      </c>
    </row>
    <row r="119" spans="1:4" ht="45" customHeight="1" x14ac:dyDescent="0.25">
      <c r="A119" s="3" t="s">
        <v>793</v>
      </c>
      <c r="B119" s="3" t="s">
        <v>10237</v>
      </c>
      <c r="C119" s="3" t="s">
        <v>374</v>
      </c>
      <c r="D119" s="3" t="s">
        <v>2561</v>
      </c>
    </row>
    <row r="120" spans="1:4" ht="45" customHeight="1" x14ac:dyDescent="0.25">
      <c r="A120" s="3" t="s">
        <v>799</v>
      </c>
      <c r="B120" s="3" t="s">
        <v>10238</v>
      </c>
      <c r="C120" s="3" t="s">
        <v>588</v>
      </c>
      <c r="D120" s="3" t="s">
        <v>2561</v>
      </c>
    </row>
    <row r="121" spans="1:4" ht="45" customHeight="1" x14ac:dyDescent="0.25">
      <c r="A121" s="3" t="s">
        <v>804</v>
      </c>
      <c r="B121" s="3" t="s">
        <v>10239</v>
      </c>
      <c r="C121" s="3" t="s">
        <v>365</v>
      </c>
      <c r="D121" s="3" t="s">
        <v>2561</v>
      </c>
    </row>
    <row r="122" spans="1:4" ht="45" customHeight="1" x14ac:dyDescent="0.25">
      <c r="A122" s="3" t="s">
        <v>810</v>
      </c>
      <c r="B122" s="3" t="s">
        <v>10240</v>
      </c>
      <c r="C122" s="3" t="s">
        <v>450</v>
      </c>
      <c r="D122" s="3" t="s">
        <v>2561</v>
      </c>
    </row>
    <row r="123" spans="1:4" ht="45" customHeight="1" x14ac:dyDescent="0.25">
      <c r="A123" s="3" t="s">
        <v>815</v>
      </c>
      <c r="B123" s="3" t="s">
        <v>10241</v>
      </c>
      <c r="C123" s="3" t="s">
        <v>588</v>
      </c>
      <c r="D123" s="3" t="s">
        <v>2561</v>
      </c>
    </row>
    <row r="124" spans="1:4" ht="45" customHeight="1" x14ac:dyDescent="0.25">
      <c r="A124" s="3" t="s">
        <v>820</v>
      </c>
      <c r="B124" s="3" t="s">
        <v>10242</v>
      </c>
      <c r="C124" s="3" t="s">
        <v>450</v>
      </c>
      <c r="D124" s="3" t="s">
        <v>2561</v>
      </c>
    </row>
    <row r="125" spans="1:4" ht="45" customHeight="1" x14ac:dyDescent="0.25">
      <c r="A125" s="3" t="s">
        <v>824</v>
      </c>
      <c r="B125" s="3" t="s">
        <v>10243</v>
      </c>
      <c r="C125" s="3" t="s">
        <v>588</v>
      </c>
      <c r="D125" s="3" t="s">
        <v>2561</v>
      </c>
    </row>
    <row r="126" spans="1:4" ht="45" customHeight="1" x14ac:dyDescent="0.25">
      <c r="A126" s="3" t="s">
        <v>830</v>
      </c>
      <c r="B126" s="3" t="s">
        <v>10244</v>
      </c>
      <c r="C126" s="3" t="s">
        <v>450</v>
      </c>
      <c r="D126" s="3" t="s">
        <v>2561</v>
      </c>
    </row>
    <row r="127" spans="1:4" ht="45" customHeight="1" x14ac:dyDescent="0.25">
      <c r="A127" s="3" t="s">
        <v>836</v>
      </c>
      <c r="B127" s="3" t="s">
        <v>10245</v>
      </c>
      <c r="C127" s="3" t="s">
        <v>588</v>
      </c>
      <c r="D127" s="3" t="s">
        <v>2561</v>
      </c>
    </row>
    <row r="128" spans="1:4" ht="45" customHeight="1" x14ac:dyDescent="0.25">
      <c r="A128" s="3" t="s">
        <v>843</v>
      </c>
      <c r="B128" s="3" t="s">
        <v>10246</v>
      </c>
      <c r="C128" s="3" t="s">
        <v>450</v>
      </c>
      <c r="D128" s="3" t="s">
        <v>2561</v>
      </c>
    </row>
    <row r="129" spans="1:4" ht="45" customHeight="1" x14ac:dyDescent="0.25">
      <c r="A129" s="3" t="s">
        <v>849</v>
      </c>
      <c r="B129" s="3" t="s">
        <v>10247</v>
      </c>
      <c r="C129" s="3" t="s">
        <v>374</v>
      </c>
      <c r="D129" s="3" t="s">
        <v>2561</v>
      </c>
    </row>
    <row r="130" spans="1:4" ht="45" customHeight="1" x14ac:dyDescent="0.25">
      <c r="A130" s="3" t="s">
        <v>856</v>
      </c>
      <c r="B130" s="3" t="s">
        <v>10248</v>
      </c>
      <c r="C130" s="3" t="s">
        <v>493</v>
      </c>
      <c r="D130" s="3" t="s">
        <v>2561</v>
      </c>
    </row>
    <row r="131" spans="1:4" ht="45" customHeight="1" x14ac:dyDescent="0.25">
      <c r="A131" s="3" t="s">
        <v>860</v>
      </c>
      <c r="B131" s="3" t="s">
        <v>10249</v>
      </c>
      <c r="C131" s="3" t="s">
        <v>493</v>
      </c>
      <c r="D131" s="3" t="s">
        <v>2561</v>
      </c>
    </row>
    <row r="132" spans="1:4" ht="45" customHeight="1" x14ac:dyDescent="0.25">
      <c r="A132" s="3" t="s">
        <v>865</v>
      </c>
      <c r="B132" s="3" t="s">
        <v>10250</v>
      </c>
      <c r="C132" s="3" t="s">
        <v>365</v>
      </c>
      <c r="D132" s="3" t="s">
        <v>2561</v>
      </c>
    </row>
    <row r="133" spans="1:4" ht="45" customHeight="1" x14ac:dyDescent="0.25">
      <c r="A133" s="3" t="s">
        <v>872</v>
      </c>
      <c r="B133" s="3" t="s">
        <v>10251</v>
      </c>
      <c r="C133" s="3" t="s">
        <v>450</v>
      </c>
      <c r="D133" s="3" t="s">
        <v>2561</v>
      </c>
    </row>
    <row r="134" spans="1:4" ht="45" customHeight="1" x14ac:dyDescent="0.25">
      <c r="A134" s="3" t="s">
        <v>878</v>
      </c>
      <c r="B134" s="3" t="s">
        <v>10252</v>
      </c>
      <c r="C134" s="3" t="s">
        <v>713</v>
      </c>
      <c r="D134" s="3" t="s">
        <v>2561</v>
      </c>
    </row>
    <row r="135" spans="1:4" ht="45" customHeight="1" x14ac:dyDescent="0.25">
      <c r="A135" s="3" t="s">
        <v>883</v>
      </c>
      <c r="B135" s="3" t="s">
        <v>10253</v>
      </c>
      <c r="C135" s="3" t="s">
        <v>450</v>
      </c>
      <c r="D135" s="3" t="s">
        <v>2561</v>
      </c>
    </row>
    <row r="136" spans="1:4" ht="45" customHeight="1" x14ac:dyDescent="0.25">
      <c r="A136" s="3" t="s">
        <v>889</v>
      </c>
      <c r="B136" s="3" t="s">
        <v>10254</v>
      </c>
      <c r="C136" s="3" t="s">
        <v>493</v>
      </c>
      <c r="D136" s="3" t="s">
        <v>2561</v>
      </c>
    </row>
    <row r="137" spans="1:4" ht="45" customHeight="1" x14ac:dyDescent="0.25">
      <c r="A137" s="3" t="s">
        <v>894</v>
      </c>
      <c r="B137" s="3" t="s">
        <v>10255</v>
      </c>
      <c r="C137" s="3" t="s">
        <v>493</v>
      </c>
      <c r="D137" s="3" t="s">
        <v>2561</v>
      </c>
    </row>
    <row r="138" spans="1:4" ht="45" customHeight="1" x14ac:dyDescent="0.25">
      <c r="A138" s="3" t="s">
        <v>898</v>
      </c>
      <c r="B138" s="3" t="s">
        <v>10256</v>
      </c>
      <c r="C138" s="3" t="s">
        <v>365</v>
      </c>
      <c r="D138" s="3" t="s">
        <v>2561</v>
      </c>
    </row>
    <row r="139" spans="1:4" ht="45" customHeight="1" x14ac:dyDescent="0.25">
      <c r="A139" s="3" t="s">
        <v>903</v>
      </c>
      <c r="B139" s="3" t="s">
        <v>10257</v>
      </c>
      <c r="C139" s="3" t="s">
        <v>442</v>
      </c>
      <c r="D139" s="3" t="s">
        <v>2561</v>
      </c>
    </row>
    <row r="140" spans="1:4" ht="45" customHeight="1" x14ac:dyDescent="0.25">
      <c r="A140" s="3" t="s">
        <v>908</v>
      </c>
      <c r="B140" s="3" t="s">
        <v>10258</v>
      </c>
      <c r="C140" s="3" t="s">
        <v>493</v>
      </c>
      <c r="D140" s="3" t="s">
        <v>2561</v>
      </c>
    </row>
    <row r="141" spans="1:4" ht="45" customHeight="1" x14ac:dyDescent="0.25">
      <c r="A141" s="3" t="s">
        <v>916</v>
      </c>
      <c r="B141" s="3" t="s">
        <v>10259</v>
      </c>
      <c r="C141" s="3" t="s">
        <v>910</v>
      </c>
      <c r="D141" s="3" t="s">
        <v>2561</v>
      </c>
    </row>
    <row r="142" spans="1:4" ht="45" customHeight="1" x14ac:dyDescent="0.25">
      <c r="A142" s="3" t="s">
        <v>921</v>
      </c>
      <c r="B142" s="3" t="s">
        <v>10260</v>
      </c>
      <c r="C142" s="3" t="s">
        <v>665</v>
      </c>
      <c r="D142" s="3" t="s">
        <v>2561</v>
      </c>
    </row>
    <row r="143" spans="1:4" ht="45" customHeight="1" x14ac:dyDescent="0.25">
      <c r="A143" s="3" t="s">
        <v>926</v>
      </c>
      <c r="B143" s="3" t="s">
        <v>10261</v>
      </c>
      <c r="C143" s="3" t="s">
        <v>910</v>
      </c>
      <c r="D143" s="3" t="s">
        <v>2561</v>
      </c>
    </row>
    <row r="144" spans="1:4" ht="45" customHeight="1" x14ac:dyDescent="0.25">
      <c r="A144" s="3" t="s">
        <v>930</v>
      </c>
      <c r="B144" s="3" t="s">
        <v>10262</v>
      </c>
      <c r="C144" s="3" t="s">
        <v>910</v>
      </c>
      <c r="D144" s="3" t="s">
        <v>2561</v>
      </c>
    </row>
    <row r="145" spans="1:4" ht="45" customHeight="1" x14ac:dyDescent="0.25">
      <c r="A145" s="3" t="s">
        <v>935</v>
      </c>
      <c r="B145" s="3" t="s">
        <v>10263</v>
      </c>
      <c r="C145" s="3" t="s">
        <v>365</v>
      </c>
      <c r="D145" s="3" t="s">
        <v>2561</v>
      </c>
    </row>
    <row r="146" spans="1:4" ht="45" customHeight="1" x14ac:dyDescent="0.25">
      <c r="A146" s="3" t="s">
        <v>940</v>
      </c>
      <c r="B146" s="3" t="s">
        <v>10264</v>
      </c>
      <c r="C146" s="3" t="s">
        <v>713</v>
      </c>
      <c r="D146" s="3" t="s">
        <v>2561</v>
      </c>
    </row>
    <row r="147" spans="1:4" ht="45" customHeight="1" x14ac:dyDescent="0.25">
      <c r="A147" s="3" t="s">
        <v>946</v>
      </c>
      <c r="B147" s="3" t="s">
        <v>10265</v>
      </c>
      <c r="C147" s="3" t="s">
        <v>374</v>
      </c>
      <c r="D147" s="3" t="s">
        <v>2561</v>
      </c>
    </row>
    <row r="148" spans="1:4" ht="45" customHeight="1" x14ac:dyDescent="0.25">
      <c r="A148" s="3" t="s">
        <v>951</v>
      </c>
      <c r="B148" s="3" t="s">
        <v>10266</v>
      </c>
      <c r="C148" s="3" t="s">
        <v>374</v>
      </c>
      <c r="D148" s="3" t="s">
        <v>2561</v>
      </c>
    </row>
    <row r="149" spans="1:4" ht="45" customHeight="1" x14ac:dyDescent="0.25">
      <c r="A149" s="3" t="s">
        <v>957</v>
      </c>
      <c r="B149" s="3" t="s">
        <v>10267</v>
      </c>
      <c r="C149" s="3" t="s">
        <v>493</v>
      </c>
      <c r="D149" s="3" t="s">
        <v>2561</v>
      </c>
    </row>
    <row r="150" spans="1:4" ht="45" customHeight="1" x14ac:dyDescent="0.25">
      <c r="A150" s="3" t="s">
        <v>962</v>
      </c>
      <c r="B150" s="3" t="s">
        <v>10268</v>
      </c>
      <c r="C150" s="3" t="s">
        <v>374</v>
      </c>
      <c r="D150" s="3" t="s">
        <v>2561</v>
      </c>
    </row>
    <row r="151" spans="1:4" ht="45" customHeight="1" x14ac:dyDescent="0.25">
      <c r="A151" s="3" t="s">
        <v>969</v>
      </c>
      <c r="B151" s="3" t="s">
        <v>10269</v>
      </c>
      <c r="C151" s="3" t="s">
        <v>964</v>
      </c>
      <c r="D151" s="3" t="s">
        <v>2561</v>
      </c>
    </row>
    <row r="152" spans="1:4" ht="45" customHeight="1" x14ac:dyDescent="0.25">
      <c r="A152" s="3" t="s">
        <v>975</v>
      </c>
      <c r="B152" s="3" t="s">
        <v>10270</v>
      </c>
      <c r="C152" s="3" t="s">
        <v>971</v>
      </c>
      <c r="D152" s="3" t="s">
        <v>2561</v>
      </c>
    </row>
    <row r="153" spans="1:4" ht="45" customHeight="1" x14ac:dyDescent="0.25">
      <c r="A153" s="3" t="s">
        <v>982</v>
      </c>
      <c r="B153" s="3" t="s">
        <v>10271</v>
      </c>
      <c r="C153" s="3" t="s">
        <v>977</v>
      </c>
      <c r="D153" s="3" t="s">
        <v>2561</v>
      </c>
    </row>
    <row r="154" spans="1:4" ht="45" customHeight="1" x14ac:dyDescent="0.25">
      <c r="A154" s="3" t="s">
        <v>987</v>
      </c>
      <c r="B154" s="3" t="s">
        <v>10272</v>
      </c>
      <c r="C154" s="3" t="s">
        <v>984</v>
      </c>
      <c r="D154" s="3" t="s">
        <v>2561</v>
      </c>
    </row>
    <row r="155" spans="1:4" ht="45" customHeight="1" x14ac:dyDescent="0.25">
      <c r="A155" s="3" t="s">
        <v>991</v>
      </c>
      <c r="B155" s="3" t="s">
        <v>10273</v>
      </c>
      <c r="C155" s="3" t="s">
        <v>365</v>
      </c>
      <c r="D155" s="3" t="s">
        <v>2561</v>
      </c>
    </row>
    <row r="156" spans="1:4" ht="45" customHeight="1" x14ac:dyDescent="0.25">
      <c r="A156" s="3" t="s">
        <v>994</v>
      </c>
      <c r="B156" s="3" t="s">
        <v>10274</v>
      </c>
      <c r="C156" s="3" t="s">
        <v>910</v>
      </c>
      <c r="D156" s="3" t="s">
        <v>2561</v>
      </c>
    </row>
    <row r="157" spans="1:4" ht="45" customHeight="1" x14ac:dyDescent="0.25">
      <c r="A157" s="3" t="s">
        <v>999</v>
      </c>
      <c r="B157" s="3" t="s">
        <v>10275</v>
      </c>
      <c r="C157" s="3" t="s">
        <v>588</v>
      </c>
      <c r="D157" s="3" t="s">
        <v>2561</v>
      </c>
    </row>
    <row r="158" spans="1:4" ht="45" customHeight="1" x14ac:dyDescent="0.25">
      <c r="A158" s="3" t="s">
        <v>1002</v>
      </c>
      <c r="B158" s="3" t="s">
        <v>10276</v>
      </c>
      <c r="C158" s="3" t="s">
        <v>588</v>
      </c>
      <c r="D158" s="3" t="s">
        <v>2561</v>
      </c>
    </row>
    <row r="159" spans="1:4" ht="45" customHeight="1" x14ac:dyDescent="0.25">
      <c r="A159" s="3" t="s">
        <v>1007</v>
      </c>
      <c r="B159" s="3" t="s">
        <v>10277</v>
      </c>
      <c r="C159" s="3" t="s">
        <v>402</v>
      </c>
      <c r="D159" s="3" t="s">
        <v>2561</v>
      </c>
    </row>
    <row r="160" spans="1:4" ht="45" customHeight="1" x14ac:dyDescent="0.25">
      <c r="A160" s="3" t="s">
        <v>1013</v>
      </c>
      <c r="B160" s="3" t="s">
        <v>10278</v>
      </c>
      <c r="C160" s="3" t="s">
        <v>493</v>
      </c>
      <c r="D160" s="3" t="s">
        <v>2561</v>
      </c>
    </row>
    <row r="161" spans="1:4" ht="45" customHeight="1" x14ac:dyDescent="0.25">
      <c r="A161" s="3" t="s">
        <v>1017</v>
      </c>
      <c r="B161" s="3" t="s">
        <v>10279</v>
      </c>
      <c r="C161" s="3" t="s">
        <v>450</v>
      </c>
      <c r="D161" s="3" t="s">
        <v>2561</v>
      </c>
    </row>
    <row r="162" spans="1:4" ht="45" customHeight="1" x14ac:dyDescent="0.25">
      <c r="A162" s="3" t="s">
        <v>1022</v>
      </c>
      <c r="B162" s="3" t="s">
        <v>10280</v>
      </c>
      <c r="C162" s="3" t="s">
        <v>588</v>
      </c>
      <c r="D162" s="3" t="s">
        <v>2561</v>
      </c>
    </row>
    <row r="163" spans="1:4" ht="45" customHeight="1" x14ac:dyDescent="0.25">
      <c r="A163" s="3" t="s">
        <v>1026</v>
      </c>
      <c r="B163" s="3" t="s">
        <v>10281</v>
      </c>
      <c r="C163" s="3" t="s">
        <v>450</v>
      </c>
      <c r="D163" s="3" t="s">
        <v>2561</v>
      </c>
    </row>
    <row r="164" spans="1:4" ht="45" customHeight="1" x14ac:dyDescent="0.25">
      <c r="A164" s="3" t="s">
        <v>1033</v>
      </c>
      <c r="B164" s="3" t="s">
        <v>10282</v>
      </c>
      <c r="C164" s="3" t="s">
        <v>665</v>
      </c>
      <c r="D164" s="3" t="s">
        <v>2561</v>
      </c>
    </row>
    <row r="165" spans="1:4" ht="45" customHeight="1" x14ac:dyDescent="0.25">
      <c r="A165" s="3" t="s">
        <v>1037</v>
      </c>
      <c r="B165" s="3" t="s">
        <v>10283</v>
      </c>
      <c r="C165" s="3" t="s">
        <v>665</v>
      </c>
      <c r="D165" s="3" t="s">
        <v>2561</v>
      </c>
    </row>
    <row r="166" spans="1:4" ht="45" customHeight="1" x14ac:dyDescent="0.25">
      <c r="A166" s="3" t="s">
        <v>1041</v>
      </c>
      <c r="B166" s="3" t="s">
        <v>10284</v>
      </c>
      <c r="C166" s="3" t="s">
        <v>665</v>
      </c>
      <c r="D166" s="3" t="s">
        <v>2561</v>
      </c>
    </row>
    <row r="167" spans="1:4" ht="45" customHeight="1" x14ac:dyDescent="0.25">
      <c r="A167" s="3" t="s">
        <v>1046</v>
      </c>
      <c r="B167" s="3" t="s">
        <v>10285</v>
      </c>
      <c r="C167" s="3" t="s">
        <v>442</v>
      </c>
      <c r="D167" s="3" t="s">
        <v>2561</v>
      </c>
    </row>
    <row r="168" spans="1:4" ht="45" customHeight="1" x14ac:dyDescent="0.25">
      <c r="A168" s="3" t="s">
        <v>1049</v>
      </c>
      <c r="B168" s="3" t="s">
        <v>10286</v>
      </c>
      <c r="C168" s="3" t="s">
        <v>665</v>
      </c>
      <c r="D168" s="3" t="s">
        <v>2561</v>
      </c>
    </row>
    <row r="169" spans="1:4" ht="45" customHeight="1" x14ac:dyDescent="0.25">
      <c r="A169" s="3" t="s">
        <v>1054</v>
      </c>
      <c r="B169" s="3" t="s">
        <v>10287</v>
      </c>
      <c r="C169" s="3" t="s">
        <v>374</v>
      </c>
      <c r="D169" s="3" t="s">
        <v>2561</v>
      </c>
    </row>
    <row r="170" spans="1:4" ht="45" customHeight="1" x14ac:dyDescent="0.25">
      <c r="A170" s="3" t="s">
        <v>1059</v>
      </c>
      <c r="B170" s="3" t="s">
        <v>10288</v>
      </c>
      <c r="C170" s="3" t="s">
        <v>493</v>
      </c>
      <c r="D170" s="3" t="s">
        <v>2561</v>
      </c>
    </row>
    <row r="171" spans="1:4" ht="45" customHeight="1" x14ac:dyDescent="0.25">
      <c r="A171" s="3" t="s">
        <v>1064</v>
      </c>
      <c r="B171" s="3" t="s">
        <v>10289</v>
      </c>
      <c r="C171" s="3" t="s">
        <v>374</v>
      </c>
      <c r="D171" s="3" t="s">
        <v>2561</v>
      </c>
    </row>
    <row r="172" spans="1:4" ht="45" customHeight="1" x14ac:dyDescent="0.25">
      <c r="A172" s="3" t="s">
        <v>1070</v>
      </c>
      <c r="B172" s="3" t="s">
        <v>10290</v>
      </c>
      <c r="C172" s="3" t="s">
        <v>402</v>
      </c>
      <c r="D172" s="3" t="s">
        <v>2561</v>
      </c>
    </row>
    <row r="173" spans="1:4" ht="45" customHeight="1" x14ac:dyDescent="0.25">
      <c r="A173" s="3" t="s">
        <v>1074</v>
      </c>
      <c r="B173" s="3" t="s">
        <v>10291</v>
      </c>
      <c r="C173" s="3" t="s">
        <v>374</v>
      </c>
      <c r="D173" s="3" t="s">
        <v>2561</v>
      </c>
    </row>
    <row r="174" spans="1:4" ht="45" customHeight="1" x14ac:dyDescent="0.25">
      <c r="A174" s="3" t="s">
        <v>1081</v>
      </c>
      <c r="B174" s="3" t="s">
        <v>10292</v>
      </c>
      <c r="C174" s="3" t="s">
        <v>984</v>
      </c>
      <c r="D174" s="3" t="s">
        <v>2561</v>
      </c>
    </row>
    <row r="175" spans="1:4" ht="45" customHeight="1" x14ac:dyDescent="0.25">
      <c r="A175" s="3" t="s">
        <v>1086</v>
      </c>
      <c r="B175" s="3" t="s">
        <v>10293</v>
      </c>
      <c r="C175" s="3" t="s">
        <v>493</v>
      </c>
      <c r="D175" s="3" t="s">
        <v>2561</v>
      </c>
    </row>
    <row r="176" spans="1:4" ht="45" customHeight="1" x14ac:dyDescent="0.25">
      <c r="A176" s="3" t="s">
        <v>1092</v>
      </c>
      <c r="B176" s="3" t="s">
        <v>10294</v>
      </c>
      <c r="C176" s="3" t="s">
        <v>1088</v>
      </c>
      <c r="D176" s="3" t="s">
        <v>2561</v>
      </c>
    </row>
    <row r="177" spans="1:4" ht="45" customHeight="1" x14ac:dyDescent="0.25">
      <c r="A177" s="3" t="s">
        <v>1097</v>
      </c>
      <c r="B177" s="3" t="s">
        <v>10295</v>
      </c>
      <c r="C177" s="3" t="s">
        <v>713</v>
      </c>
      <c r="D177" s="3" t="s">
        <v>2561</v>
      </c>
    </row>
    <row r="178" spans="1:4" ht="45" customHeight="1" x14ac:dyDescent="0.25">
      <c r="A178" s="3" t="s">
        <v>1104</v>
      </c>
      <c r="B178" s="3" t="s">
        <v>10296</v>
      </c>
      <c r="C178" s="3" t="s">
        <v>402</v>
      </c>
      <c r="D178" s="3" t="s">
        <v>2561</v>
      </c>
    </row>
    <row r="179" spans="1:4" ht="45" customHeight="1" x14ac:dyDescent="0.25">
      <c r="A179" s="3" t="s">
        <v>1107</v>
      </c>
      <c r="B179" s="3" t="s">
        <v>10297</v>
      </c>
      <c r="C179" s="3" t="s">
        <v>1088</v>
      </c>
      <c r="D179" s="3" t="s">
        <v>2561</v>
      </c>
    </row>
    <row r="180" spans="1:4" ht="45" customHeight="1" x14ac:dyDescent="0.25">
      <c r="A180" s="3" t="s">
        <v>1112</v>
      </c>
      <c r="B180" s="3" t="s">
        <v>10298</v>
      </c>
      <c r="C180" s="3" t="s">
        <v>365</v>
      </c>
      <c r="D180" s="3" t="s">
        <v>2561</v>
      </c>
    </row>
    <row r="181" spans="1:4" ht="45" customHeight="1" x14ac:dyDescent="0.25">
      <c r="A181" s="3" t="s">
        <v>1117</v>
      </c>
      <c r="B181" s="3" t="s">
        <v>10299</v>
      </c>
      <c r="C181" s="3" t="s">
        <v>665</v>
      </c>
      <c r="D181" s="3" t="s">
        <v>2561</v>
      </c>
    </row>
    <row r="182" spans="1:4" ht="45" customHeight="1" x14ac:dyDescent="0.25">
      <c r="A182" s="3" t="s">
        <v>1120</v>
      </c>
      <c r="B182" s="3" t="s">
        <v>10300</v>
      </c>
      <c r="C182" s="3" t="s">
        <v>665</v>
      </c>
      <c r="D182" s="3" t="s">
        <v>2561</v>
      </c>
    </row>
    <row r="183" spans="1:4" ht="45" customHeight="1" x14ac:dyDescent="0.25">
      <c r="A183" s="3" t="s">
        <v>1126</v>
      </c>
      <c r="B183" s="3" t="s">
        <v>10301</v>
      </c>
      <c r="C183" s="3" t="s">
        <v>374</v>
      </c>
      <c r="D183" s="3" t="s">
        <v>2561</v>
      </c>
    </row>
    <row r="184" spans="1:4" ht="45" customHeight="1" x14ac:dyDescent="0.25">
      <c r="A184" s="3" t="s">
        <v>1129</v>
      </c>
      <c r="B184" s="3" t="s">
        <v>10302</v>
      </c>
      <c r="C184" s="3" t="s">
        <v>971</v>
      </c>
      <c r="D184" s="3" t="s">
        <v>2561</v>
      </c>
    </row>
    <row r="185" spans="1:4" ht="45" customHeight="1" x14ac:dyDescent="0.25">
      <c r="A185" s="3" t="s">
        <v>1135</v>
      </c>
      <c r="B185" s="3" t="s">
        <v>10303</v>
      </c>
      <c r="C185" s="3" t="s">
        <v>365</v>
      </c>
      <c r="D185" s="3" t="s">
        <v>2561</v>
      </c>
    </row>
    <row r="186" spans="1:4" ht="45" customHeight="1" x14ac:dyDescent="0.25">
      <c r="A186" s="3" t="s">
        <v>1142</v>
      </c>
      <c r="B186" s="3" t="s">
        <v>10304</v>
      </c>
      <c r="C186" s="3" t="s">
        <v>984</v>
      </c>
      <c r="D186" s="3" t="s">
        <v>2561</v>
      </c>
    </row>
    <row r="187" spans="1:4" ht="45" customHeight="1" x14ac:dyDescent="0.25">
      <c r="A187" s="3" t="s">
        <v>1147</v>
      </c>
      <c r="B187" s="3" t="s">
        <v>10305</v>
      </c>
      <c r="C187" s="3" t="s">
        <v>450</v>
      </c>
      <c r="D187" s="3" t="s">
        <v>2561</v>
      </c>
    </row>
    <row r="188" spans="1:4" ht="45" customHeight="1" x14ac:dyDescent="0.25">
      <c r="A188" s="3" t="s">
        <v>1152</v>
      </c>
      <c r="B188" s="3" t="s">
        <v>10306</v>
      </c>
      <c r="C188" s="3" t="s">
        <v>665</v>
      </c>
      <c r="D188" s="3" t="s">
        <v>2561</v>
      </c>
    </row>
    <row r="189" spans="1:4" ht="45" customHeight="1" x14ac:dyDescent="0.25">
      <c r="A189" s="3" t="s">
        <v>1156</v>
      </c>
      <c r="B189" s="3" t="s">
        <v>10307</v>
      </c>
      <c r="C189" s="3" t="s">
        <v>450</v>
      </c>
      <c r="D189" s="3" t="s">
        <v>2561</v>
      </c>
    </row>
    <row r="190" spans="1:4" ht="45" customHeight="1" x14ac:dyDescent="0.25">
      <c r="A190" s="3" t="s">
        <v>1160</v>
      </c>
      <c r="B190" s="3" t="s">
        <v>10308</v>
      </c>
      <c r="C190" s="3" t="s">
        <v>1158</v>
      </c>
      <c r="D190" s="3" t="s">
        <v>2561</v>
      </c>
    </row>
    <row r="191" spans="1:4" ht="45" customHeight="1" x14ac:dyDescent="0.25">
      <c r="A191" s="3" t="s">
        <v>1164</v>
      </c>
      <c r="B191" s="3" t="s">
        <v>10309</v>
      </c>
      <c r="C191" s="3" t="s">
        <v>450</v>
      </c>
      <c r="D191" s="3" t="s">
        <v>2561</v>
      </c>
    </row>
    <row r="192" spans="1:4" ht="45" customHeight="1" x14ac:dyDescent="0.25">
      <c r="A192" s="3" t="s">
        <v>1167</v>
      </c>
      <c r="B192" s="3" t="s">
        <v>10310</v>
      </c>
      <c r="C192" s="3" t="s">
        <v>442</v>
      </c>
      <c r="D192" s="3" t="s">
        <v>2561</v>
      </c>
    </row>
    <row r="193" spans="1:4" ht="45" customHeight="1" x14ac:dyDescent="0.25">
      <c r="A193" s="3" t="s">
        <v>1173</v>
      </c>
      <c r="B193" s="3" t="s">
        <v>10311</v>
      </c>
      <c r="C193" s="3" t="s">
        <v>493</v>
      </c>
      <c r="D193" s="3" t="s">
        <v>2561</v>
      </c>
    </row>
    <row r="194" spans="1:4" ht="45" customHeight="1" x14ac:dyDescent="0.25">
      <c r="A194" s="3" t="s">
        <v>1177</v>
      </c>
      <c r="B194" s="3" t="s">
        <v>10312</v>
      </c>
      <c r="C194" s="3" t="s">
        <v>984</v>
      </c>
      <c r="D194" s="3" t="s">
        <v>2561</v>
      </c>
    </row>
    <row r="195" spans="1:4" ht="45" customHeight="1" x14ac:dyDescent="0.25">
      <c r="A195" s="3" t="s">
        <v>1180</v>
      </c>
      <c r="B195" s="3" t="s">
        <v>10313</v>
      </c>
      <c r="C195" s="3" t="s">
        <v>1088</v>
      </c>
      <c r="D195" s="3" t="s">
        <v>2561</v>
      </c>
    </row>
    <row r="196" spans="1:4" ht="45" customHeight="1" x14ac:dyDescent="0.25">
      <c r="A196" s="3" t="s">
        <v>1185</v>
      </c>
      <c r="B196" s="3" t="s">
        <v>10314</v>
      </c>
      <c r="C196" s="3" t="s">
        <v>365</v>
      </c>
      <c r="D196" s="3" t="s">
        <v>2561</v>
      </c>
    </row>
    <row r="197" spans="1:4" ht="45" customHeight="1" x14ac:dyDescent="0.25">
      <c r="A197" s="3" t="s">
        <v>1189</v>
      </c>
      <c r="B197" s="3" t="s">
        <v>10315</v>
      </c>
      <c r="C197" s="3" t="s">
        <v>493</v>
      </c>
      <c r="D197" s="3" t="s">
        <v>2561</v>
      </c>
    </row>
    <row r="198" spans="1:4" ht="45" customHeight="1" x14ac:dyDescent="0.25">
      <c r="A198" s="3" t="s">
        <v>1195</v>
      </c>
      <c r="B198" s="3" t="s">
        <v>10316</v>
      </c>
      <c r="C198" s="3" t="s">
        <v>374</v>
      </c>
      <c r="D198" s="3" t="s">
        <v>2561</v>
      </c>
    </row>
    <row r="199" spans="1:4" ht="45" customHeight="1" x14ac:dyDescent="0.25">
      <c r="A199" s="3" t="s">
        <v>1199</v>
      </c>
      <c r="B199" s="3" t="s">
        <v>10317</v>
      </c>
      <c r="C199" s="3" t="s">
        <v>588</v>
      </c>
      <c r="D199" s="3" t="s">
        <v>2561</v>
      </c>
    </row>
    <row r="200" spans="1:4" ht="45" customHeight="1" x14ac:dyDescent="0.25">
      <c r="A200" s="3" t="s">
        <v>1202</v>
      </c>
      <c r="B200" s="3" t="s">
        <v>10318</v>
      </c>
      <c r="C200" s="3" t="s">
        <v>374</v>
      </c>
      <c r="D200" s="3" t="s">
        <v>2561</v>
      </c>
    </row>
    <row r="201" spans="1:4" ht="45" customHeight="1" x14ac:dyDescent="0.25">
      <c r="A201" s="3" t="s">
        <v>1206</v>
      </c>
      <c r="B201" s="3" t="s">
        <v>10319</v>
      </c>
      <c r="C201" s="3" t="s">
        <v>910</v>
      </c>
      <c r="D201" s="3" t="s">
        <v>2561</v>
      </c>
    </row>
    <row r="202" spans="1:4" ht="45" customHeight="1" x14ac:dyDescent="0.25">
      <c r="A202" s="3" t="s">
        <v>1210</v>
      </c>
      <c r="B202" s="3" t="s">
        <v>10320</v>
      </c>
      <c r="C202" s="3" t="s">
        <v>374</v>
      </c>
      <c r="D202" s="3" t="s">
        <v>2561</v>
      </c>
    </row>
    <row r="203" spans="1:4" ht="45" customHeight="1" x14ac:dyDescent="0.25">
      <c r="A203" s="3" t="s">
        <v>1214</v>
      </c>
      <c r="B203" s="3" t="s">
        <v>10321</v>
      </c>
      <c r="C203" s="3" t="s">
        <v>365</v>
      </c>
      <c r="D203" s="3" t="s">
        <v>2561</v>
      </c>
    </row>
    <row r="204" spans="1:4" ht="45" customHeight="1" x14ac:dyDescent="0.25">
      <c r="A204" s="3" t="s">
        <v>1220</v>
      </c>
      <c r="B204" s="3" t="s">
        <v>10322</v>
      </c>
      <c r="C204" s="3" t="s">
        <v>1088</v>
      </c>
      <c r="D204" s="3" t="s">
        <v>2561</v>
      </c>
    </row>
    <row r="205" spans="1:4" ht="45" customHeight="1" x14ac:dyDescent="0.25">
      <c r="A205" s="3" t="s">
        <v>1224</v>
      </c>
      <c r="B205" s="3" t="s">
        <v>10323</v>
      </c>
      <c r="C205" s="3" t="s">
        <v>493</v>
      </c>
      <c r="D205" s="3" t="s">
        <v>2561</v>
      </c>
    </row>
    <row r="206" spans="1:4" ht="45" customHeight="1" x14ac:dyDescent="0.25">
      <c r="A206" s="3" t="s">
        <v>1230</v>
      </c>
      <c r="B206" s="3" t="s">
        <v>10324</v>
      </c>
      <c r="C206" s="3" t="s">
        <v>713</v>
      </c>
      <c r="D206" s="3" t="s">
        <v>2561</v>
      </c>
    </row>
    <row r="207" spans="1:4" ht="45" customHeight="1" x14ac:dyDescent="0.25">
      <c r="A207" s="3" t="s">
        <v>1235</v>
      </c>
      <c r="B207" s="3" t="s">
        <v>10325</v>
      </c>
      <c r="C207" s="3" t="s">
        <v>365</v>
      </c>
      <c r="D207" s="3" t="s">
        <v>2561</v>
      </c>
    </row>
    <row r="208" spans="1:4" ht="45" customHeight="1" x14ac:dyDescent="0.25">
      <c r="A208" s="3" t="s">
        <v>1239</v>
      </c>
      <c r="B208" s="3" t="s">
        <v>10326</v>
      </c>
      <c r="C208" s="3" t="s">
        <v>493</v>
      </c>
      <c r="D208" s="3" t="s">
        <v>2561</v>
      </c>
    </row>
    <row r="209" spans="1:4" ht="45" customHeight="1" x14ac:dyDescent="0.25">
      <c r="A209" s="3" t="s">
        <v>1243</v>
      </c>
      <c r="B209" s="3" t="s">
        <v>10327</v>
      </c>
      <c r="C209" s="3" t="s">
        <v>374</v>
      </c>
      <c r="D209" s="3" t="s">
        <v>2561</v>
      </c>
    </row>
    <row r="210" spans="1:4" ht="45" customHeight="1" x14ac:dyDescent="0.25">
      <c r="A210" s="3" t="s">
        <v>1251</v>
      </c>
      <c r="B210" s="3" t="s">
        <v>10328</v>
      </c>
      <c r="C210" s="3" t="s">
        <v>1245</v>
      </c>
      <c r="D210" s="3" t="s">
        <v>2561</v>
      </c>
    </row>
    <row r="211" spans="1:4" ht="45" customHeight="1" x14ac:dyDescent="0.25">
      <c r="A211" s="3" t="s">
        <v>1255</v>
      </c>
      <c r="B211" s="3" t="s">
        <v>10329</v>
      </c>
      <c r="C211" s="3" t="s">
        <v>374</v>
      </c>
      <c r="D211" s="3" t="s">
        <v>2561</v>
      </c>
    </row>
    <row r="212" spans="1:4" ht="45" customHeight="1" x14ac:dyDescent="0.25">
      <c r="A212" s="3" t="s">
        <v>1258</v>
      </c>
      <c r="B212" s="3" t="s">
        <v>10330</v>
      </c>
      <c r="C212" s="3" t="s">
        <v>374</v>
      </c>
      <c r="D212" s="3" t="s">
        <v>2561</v>
      </c>
    </row>
    <row r="213" spans="1:4" ht="45" customHeight="1" x14ac:dyDescent="0.25">
      <c r="A213" s="3" t="s">
        <v>1262</v>
      </c>
      <c r="B213" s="3" t="s">
        <v>10331</v>
      </c>
      <c r="C213" s="3" t="s">
        <v>450</v>
      </c>
      <c r="D213" s="3" t="s">
        <v>2561</v>
      </c>
    </row>
    <row r="214" spans="1:4" ht="45" customHeight="1" x14ac:dyDescent="0.25">
      <c r="A214" s="3" t="s">
        <v>1267</v>
      </c>
      <c r="B214" s="3" t="s">
        <v>10332</v>
      </c>
      <c r="C214" s="3" t="s">
        <v>450</v>
      </c>
      <c r="D214" s="3" t="s">
        <v>2561</v>
      </c>
    </row>
    <row r="215" spans="1:4" ht="45" customHeight="1" x14ac:dyDescent="0.25">
      <c r="A215" s="3" t="s">
        <v>1272</v>
      </c>
      <c r="B215" s="3" t="s">
        <v>10333</v>
      </c>
      <c r="C215" s="3" t="s">
        <v>588</v>
      </c>
      <c r="D215" s="3" t="s">
        <v>2561</v>
      </c>
    </row>
    <row r="216" spans="1:4" ht="45" customHeight="1" x14ac:dyDescent="0.25">
      <c r="A216" s="3" t="s">
        <v>1276</v>
      </c>
      <c r="B216" s="3" t="s">
        <v>10334</v>
      </c>
      <c r="C216" s="3" t="s">
        <v>665</v>
      </c>
      <c r="D216" s="3" t="s">
        <v>2561</v>
      </c>
    </row>
    <row r="217" spans="1:4" ht="45" customHeight="1" x14ac:dyDescent="0.25">
      <c r="A217" s="3" t="s">
        <v>1280</v>
      </c>
      <c r="B217" s="3" t="s">
        <v>10335</v>
      </c>
      <c r="C217" s="3" t="s">
        <v>450</v>
      </c>
      <c r="D217" s="3" t="s">
        <v>2561</v>
      </c>
    </row>
    <row r="218" spans="1:4" ht="45" customHeight="1" x14ac:dyDescent="0.25">
      <c r="A218" s="3" t="s">
        <v>1284</v>
      </c>
      <c r="B218" s="3" t="s">
        <v>10336</v>
      </c>
      <c r="C218" s="3" t="s">
        <v>665</v>
      </c>
      <c r="D218" s="3" t="s">
        <v>2561</v>
      </c>
    </row>
    <row r="219" spans="1:4" ht="45" customHeight="1" x14ac:dyDescent="0.25">
      <c r="A219" s="3" t="s">
        <v>1288</v>
      </c>
      <c r="B219" s="3" t="s">
        <v>10337</v>
      </c>
      <c r="C219" s="3" t="s">
        <v>665</v>
      </c>
      <c r="D219" s="3" t="s">
        <v>2561</v>
      </c>
    </row>
    <row r="220" spans="1:4" ht="45" customHeight="1" x14ac:dyDescent="0.25">
      <c r="A220" s="3" t="s">
        <v>1291</v>
      </c>
      <c r="B220" s="3" t="s">
        <v>10338</v>
      </c>
      <c r="C220" s="3" t="s">
        <v>450</v>
      </c>
      <c r="D220" s="3" t="s">
        <v>2561</v>
      </c>
    </row>
    <row r="221" spans="1:4" ht="45" customHeight="1" x14ac:dyDescent="0.25">
      <c r="A221" s="3" t="s">
        <v>1295</v>
      </c>
      <c r="B221" s="3" t="s">
        <v>10339</v>
      </c>
      <c r="C221" s="3" t="s">
        <v>493</v>
      </c>
      <c r="D221" s="3" t="s">
        <v>2561</v>
      </c>
    </row>
    <row r="222" spans="1:4" ht="45" customHeight="1" x14ac:dyDescent="0.25">
      <c r="A222" s="3" t="s">
        <v>1299</v>
      </c>
      <c r="B222" s="3" t="s">
        <v>10340</v>
      </c>
      <c r="C222" s="3" t="s">
        <v>450</v>
      </c>
      <c r="D222" s="3" t="s">
        <v>2561</v>
      </c>
    </row>
    <row r="223" spans="1:4" ht="45" customHeight="1" x14ac:dyDescent="0.25">
      <c r="A223" s="3" t="s">
        <v>1304</v>
      </c>
      <c r="B223" s="3" t="s">
        <v>10341</v>
      </c>
      <c r="C223" s="3" t="s">
        <v>450</v>
      </c>
      <c r="D223" s="3" t="s">
        <v>2561</v>
      </c>
    </row>
    <row r="224" spans="1:4" ht="45" customHeight="1" x14ac:dyDescent="0.25">
      <c r="A224" s="3" t="s">
        <v>1307</v>
      </c>
      <c r="B224" s="3" t="s">
        <v>10342</v>
      </c>
      <c r="C224" s="3" t="s">
        <v>713</v>
      </c>
      <c r="D224" s="3" t="s">
        <v>2561</v>
      </c>
    </row>
    <row r="225" spans="1:4" ht="45" customHeight="1" x14ac:dyDescent="0.25">
      <c r="A225" s="3" t="s">
        <v>1314</v>
      </c>
      <c r="B225" s="3" t="s">
        <v>10343</v>
      </c>
      <c r="C225" s="3" t="s">
        <v>493</v>
      </c>
      <c r="D225" s="3" t="s">
        <v>2561</v>
      </c>
    </row>
    <row r="226" spans="1:4" ht="45" customHeight="1" x14ac:dyDescent="0.25">
      <c r="A226" s="3" t="s">
        <v>1317</v>
      </c>
      <c r="B226" s="3" t="s">
        <v>10344</v>
      </c>
      <c r="C226" s="3" t="s">
        <v>665</v>
      </c>
      <c r="D226" s="3" t="s">
        <v>2561</v>
      </c>
    </row>
    <row r="227" spans="1:4" ht="45" customHeight="1" x14ac:dyDescent="0.25">
      <c r="A227" s="3" t="s">
        <v>1320</v>
      </c>
      <c r="B227" s="3" t="s">
        <v>10345</v>
      </c>
      <c r="C227" s="3" t="s">
        <v>493</v>
      </c>
      <c r="D227" s="3" t="s">
        <v>2561</v>
      </c>
    </row>
    <row r="228" spans="1:4" ht="45" customHeight="1" x14ac:dyDescent="0.25">
      <c r="A228" s="3" t="s">
        <v>1324</v>
      </c>
      <c r="B228" s="3" t="s">
        <v>10346</v>
      </c>
      <c r="C228" s="3" t="s">
        <v>665</v>
      </c>
      <c r="D228" s="3" t="s">
        <v>2561</v>
      </c>
    </row>
    <row r="229" spans="1:4" ht="45" customHeight="1" x14ac:dyDescent="0.25">
      <c r="A229" s="3" t="s">
        <v>1329</v>
      </c>
      <c r="B229" s="3" t="s">
        <v>10347</v>
      </c>
      <c r="C229" s="3" t="s">
        <v>1088</v>
      </c>
      <c r="D229" s="3" t="s">
        <v>2561</v>
      </c>
    </row>
    <row r="230" spans="1:4" ht="45" customHeight="1" x14ac:dyDescent="0.25">
      <c r="A230" s="3" t="s">
        <v>1333</v>
      </c>
      <c r="B230" s="3" t="s">
        <v>10348</v>
      </c>
      <c r="C230" s="3" t="s">
        <v>493</v>
      </c>
      <c r="D230" s="3" t="s">
        <v>2561</v>
      </c>
    </row>
    <row r="231" spans="1:4" ht="45" customHeight="1" x14ac:dyDescent="0.25">
      <c r="A231" s="3" t="s">
        <v>1336</v>
      </c>
      <c r="B231" s="3" t="s">
        <v>10349</v>
      </c>
      <c r="C231" s="3" t="s">
        <v>493</v>
      </c>
      <c r="D231" s="3" t="s">
        <v>2561</v>
      </c>
    </row>
    <row r="232" spans="1:4" ht="45" customHeight="1" x14ac:dyDescent="0.25">
      <c r="A232" s="3" t="s">
        <v>1340</v>
      </c>
      <c r="B232" s="3" t="s">
        <v>10350</v>
      </c>
      <c r="C232" s="3" t="s">
        <v>713</v>
      </c>
      <c r="D232" s="3" t="s">
        <v>2561</v>
      </c>
    </row>
    <row r="233" spans="1:4" ht="45" customHeight="1" x14ac:dyDescent="0.25">
      <c r="A233" s="3" t="s">
        <v>1344</v>
      </c>
      <c r="B233" s="3" t="s">
        <v>10351</v>
      </c>
      <c r="C233" s="3" t="s">
        <v>365</v>
      </c>
      <c r="D233" s="3" t="s">
        <v>2561</v>
      </c>
    </row>
    <row r="234" spans="1:4" ht="45" customHeight="1" x14ac:dyDescent="0.25">
      <c r="A234" s="3" t="s">
        <v>1348</v>
      </c>
      <c r="B234" s="3" t="s">
        <v>10352</v>
      </c>
      <c r="C234" s="3" t="s">
        <v>493</v>
      </c>
      <c r="D234" s="3" t="s">
        <v>2561</v>
      </c>
    </row>
    <row r="235" spans="1:4" ht="45" customHeight="1" x14ac:dyDescent="0.25">
      <c r="A235" s="3" t="s">
        <v>1352</v>
      </c>
      <c r="B235" s="3" t="s">
        <v>10353</v>
      </c>
      <c r="C235" s="3" t="s">
        <v>374</v>
      </c>
      <c r="D235" s="3" t="s">
        <v>2561</v>
      </c>
    </row>
    <row r="236" spans="1:4" ht="45" customHeight="1" x14ac:dyDescent="0.25">
      <c r="A236" s="3" t="s">
        <v>1359</v>
      </c>
      <c r="B236" s="3" t="s">
        <v>10354</v>
      </c>
      <c r="C236" s="3" t="s">
        <v>365</v>
      </c>
      <c r="D236" s="3" t="s">
        <v>2561</v>
      </c>
    </row>
    <row r="237" spans="1:4" ht="45" customHeight="1" x14ac:dyDescent="0.25">
      <c r="A237" s="3" t="s">
        <v>1363</v>
      </c>
      <c r="B237" s="3" t="s">
        <v>10355</v>
      </c>
      <c r="C237" s="3" t="s">
        <v>1361</v>
      </c>
      <c r="D237" s="3" t="s">
        <v>2561</v>
      </c>
    </row>
    <row r="238" spans="1:4" ht="45" customHeight="1" x14ac:dyDescent="0.25">
      <c r="A238" s="3" t="s">
        <v>1368</v>
      </c>
      <c r="B238" s="3" t="s">
        <v>10356</v>
      </c>
      <c r="C238" s="3" t="s">
        <v>493</v>
      </c>
      <c r="D238" s="3" t="s">
        <v>2561</v>
      </c>
    </row>
    <row r="239" spans="1:4" ht="45" customHeight="1" x14ac:dyDescent="0.25">
      <c r="A239" s="3" t="s">
        <v>1370</v>
      </c>
      <c r="B239" s="3" t="s">
        <v>10357</v>
      </c>
      <c r="C239" s="3" t="s">
        <v>493</v>
      </c>
      <c r="D239" s="3" t="s">
        <v>2561</v>
      </c>
    </row>
    <row r="240" spans="1:4" ht="45" customHeight="1" x14ac:dyDescent="0.25">
      <c r="A240" s="3" t="s">
        <v>1373</v>
      </c>
      <c r="B240" s="3" t="s">
        <v>10358</v>
      </c>
      <c r="C240" s="3" t="s">
        <v>984</v>
      </c>
      <c r="D240" s="3" t="s">
        <v>2561</v>
      </c>
    </row>
    <row r="241" spans="1:4" ht="45" customHeight="1" x14ac:dyDescent="0.25">
      <c r="A241" s="3" t="s">
        <v>1378</v>
      </c>
      <c r="B241" s="3" t="s">
        <v>10359</v>
      </c>
      <c r="C241" s="3" t="s">
        <v>365</v>
      </c>
      <c r="D241" s="3" t="s">
        <v>2561</v>
      </c>
    </row>
    <row r="242" spans="1:4" ht="45" customHeight="1" x14ac:dyDescent="0.25">
      <c r="A242" s="3" t="s">
        <v>1383</v>
      </c>
      <c r="B242" s="3" t="s">
        <v>10360</v>
      </c>
      <c r="C242" s="3" t="s">
        <v>665</v>
      </c>
      <c r="D242" s="3" t="s">
        <v>2561</v>
      </c>
    </row>
    <row r="243" spans="1:4" ht="45" customHeight="1" x14ac:dyDescent="0.25">
      <c r="A243" s="3" t="s">
        <v>1386</v>
      </c>
      <c r="B243" s="3" t="s">
        <v>10361</v>
      </c>
      <c r="C243" s="3" t="s">
        <v>365</v>
      </c>
      <c r="D243" s="3" t="s">
        <v>2561</v>
      </c>
    </row>
    <row r="244" spans="1:4" ht="45" customHeight="1" x14ac:dyDescent="0.25">
      <c r="A244" s="3" t="s">
        <v>1390</v>
      </c>
      <c r="B244" s="3" t="s">
        <v>10362</v>
      </c>
      <c r="C244" s="3" t="s">
        <v>365</v>
      </c>
      <c r="D244" s="3" t="s">
        <v>2561</v>
      </c>
    </row>
    <row r="245" spans="1:4" ht="45" customHeight="1" x14ac:dyDescent="0.25">
      <c r="A245" s="3" t="s">
        <v>1395</v>
      </c>
      <c r="B245" s="3" t="s">
        <v>10363</v>
      </c>
      <c r="C245" s="3" t="s">
        <v>1392</v>
      </c>
      <c r="D245" s="3" t="s">
        <v>2561</v>
      </c>
    </row>
    <row r="246" spans="1:4" ht="45" customHeight="1" x14ac:dyDescent="0.25">
      <c r="A246" s="3" t="s">
        <v>1398</v>
      </c>
      <c r="B246" s="3" t="s">
        <v>10364</v>
      </c>
      <c r="C246" s="3" t="s">
        <v>450</v>
      </c>
      <c r="D246" s="3" t="s">
        <v>2561</v>
      </c>
    </row>
    <row r="247" spans="1:4" ht="45" customHeight="1" x14ac:dyDescent="0.25">
      <c r="A247" s="3" t="s">
        <v>1403</v>
      </c>
      <c r="B247" s="3" t="s">
        <v>10365</v>
      </c>
      <c r="C247" s="3" t="s">
        <v>588</v>
      </c>
      <c r="D247" s="3" t="s">
        <v>2561</v>
      </c>
    </row>
    <row r="248" spans="1:4" ht="45" customHeight="1" x14ac:dyDescent="0.25">
      <c r="A248" s="3" t="s">
        <v>1407</v>
      </c>
      <c r="B248" s="3" t="s">
        <v>10366</v>
      </c>
      <c r="C248" s="3" t="s">
        <v>450</v>
      </c>
      <c r="D248" s="3" t="s">
        <v>2561</v>
      </c>
    </row>
    <row r="249" spans="1:4" ht="45" customHeight="1" x14ac:dyDescent="0.25">
      <c r="A249" s="3" t="s">
        <v>1412</v>
      </c>
      <c r="B249" s="3" t="s">
        <v>10367</v>
      </c>
      <c r="C249" s="3" t="s">
        <v>493</v>
      </c>
      <c r="D249" s="3" t="s">
        <v>2561</v>
      </c>
    </row>
    <row r="250" spans="1:4" ht="45" customHeight="1" x14ac:dyDescent="0.25">
      <c r="A250" s="3" t="s">
        <v>1416</v>
      </c>
      <c r="B250" s="3" t="s">
        <v>10368</v>
      </c>
      <c r="C250" s="3" t="s">
        <v>1245</v>
      </c>
      <c r="D250" s="3" t="s">
        <v>2561</v>
      </c>
    </row>
    <row r="251" spans="1:4" ht="45" customHeight="1" x14ac:dyDescent="0.25">
      <c r="A251" s="3" t="s">
        <v>1423</v>
      </c>
      <c r="B251" s="3" t="s">
        <v>10369</v>
      </c>
      <c r="C251" s="3" t="s">
        <v>374</v>
      </c>
      <c r="D251" s="3" t="s">
        <v>2561</v>
      </c>
    </row>
    <row r="252" spans="1:4" ht="45" customHeight="1" x14ac:dyDescent="0.25">
      <c r="A252" s="3" t="s">
        <v>1428</v>
      </c>
      <c r="B252" s="3" t="s">
        <v>10370</v>
      </c>
      <c r="C252" s="3" t="s">
        <v>374</v>
      </c>
      <c r="D252" s="3" t="s">
        <v>2561</v>
      </c>
    </row>
    <row r="253" spans="1:4" ht="45" customHeight="1" x14ac:dyDescent="0.25">
      <c r="A253" s="3" t="s">
        <v>1432</v>
      </c>
      <c r="B253" s="3" t="s">
        <v>10371</v>
      </c>
      <c r="C253" s="3" t="s">
        <v>374</v>
      </c>
      <c r="D253" s="3" t="s">
        <v>2561</v>
      </c>
    </row>
    <row r="254" spans="1:4" ht="45" customHeight="1" x14ac:dyDescent="0.25">
      <c r="A254" s="3" t="s">
        <v>1435</v>
      </c>
      <c r="B254" s="3" t="s">
        <v>10372</v>
      </c>
      <c r="C254" s="3" t="s">
        <v>1245</v>
      </c>
      <c r="D254" s="3" t="s">
        <v>2561</v>
      </c>
    </row>
    <row r="255" spans="1:4" ht="45" customHeight="1" x14ac:dyDescent="0.25">
      <c r="A255" s="3" t="s">
        <v>1440</v>
      </c>
      <c r="B255" s="3" t="s">
        <v>10373</v>
      </c>
      <c r="C255" s="3" t="s">
        <v>665</v>
      </c>
      <c r="D255" s="3" t="s">
        <v>2561</v>
      </c>
    </row>
    <row r="256" spans="1:4" ht="45" customHeight="1" x14ac:dyDescent="0.25">
      <c r="A256" s="3" t="s">
        <v>1444</v>
      </c>
      <c r="B256" s="3" t="s">
        <v>10374</v>
      </c>
      <c r="C256" s="3" t="s">
        <v>374</v>
      </c>
      <c r="D256" s="3" t="s">
        <v>2561</v>
      </c>
    </row>
    <row r="257" spans="1:4" ht="45" customHeight="1" x14ac:dyDescent="0.25">
      <c r="A257" s="3" t="s">
        <v>1448</v>
      </c>
      <c r="B257" s="3" t="s">
        <v>10375</v>
      </c>
      <c r="C257" s="3" t="s">
        <v>365</v>
      </c>
      <c r="D257" s="3" t="s">
        <v>2561</v>
      </c>
    </row>
    <row r="258" spans="1:4" ht="45" customHeight="1" x14ac:dyDescent="0.25">
      <c r="A258" s="3" t="s">
        <v>1452</v>
      </c>
      <c r="B258" s="3" t="s">
        <v>10376</v>
      </c>
      <c r="C258" s="3" t="s">
        <v>374</v>
      </c>
      <c r="D258" s="3" t="s">
        <v>2561</v>
      </c>
    </row>
    <row r="259" spans="1:4" ht="45" customHeight="1" x14ac:dyDescent="0.25">
      <c r="A259" s="3" t="s">
        <v>1458</v>
      </c>
      <c r="B259" s="3" t="s">
        <v>10377</v>
      </c>
      <c r="C259" s="3" t="s">
        <v>450</v>
      </c>
      <c r="D259" s="3" t="s">
        <v>2561</v>
      </c>
    </row>
    <row r="260" spans="1:4" ht="45" customHeight="1" x14ac:dyDescent="0.25">
      <c r="A260" s="3" t="s">
        <v>1464</v>
      </c>
      <c r="B260" s="3" t="s">
        <v>10378</v>
      </c>
      <c r="C260" s="3" t="s">
        <v>1460</v>
      </c>
      <c r="D260" s="3" t="s">
        <v>2561</v>
      </c>
    </row>
    <row r="261" spans="1:4" ht="45" customHeight="1" x14ac:dyDescent="0.25">
      <c r="A261" s="3" t="s">
        <v>1468</v>
      </c>
      <c r="B261" s="3" t="s">
        <v>10379</v>
      </c>
      <c r="C261" s="3" t="s">
        <v>374</v>
      </c>
      <c r="D261" s="3" t="s">
        <v>2561</v>
      </c>
    </row>
    <row r="262" spans="1:4" ht="45" customHeight="1" x14ac:dyDescent="0.25">
      <c r="A262" s="3" t="s">
        <v>1473</v>
      </c>
      <c r="B262" s="3" t="s">
        <v>10380</v>
      </c>
      <c r="C262" s="3" t="s">
        <v>1245</v>
      </c>
      <c r="D262" s="3" t="s">
        <v>2561</v>
      </c>
    </row>
    <row r="263" spans="1:4" ht="45" customHeight="1" x14ac:dyDescent="0.25">
      <c r="A263" s="3" t="s">
        <v>1479</v>
      </c>
      <c r="B263" s="3" t="s">
        <v>10381</v>
      </c>
      <c r="C263" s="3" t="s">
        <v>442</v>
      </c>
      <c r="D263" s="3" t="s">
        <v>2561</v>
      </c>
    </row>
    <row r="264" spans="1:4" ht="45" customHeight="1" x14ac:dyDescent="0.25">
      <c r="A264" s="3" t="s">
        <v>1486</v>
      </c>
      <c r="B264" s="3" t="s">
        <v>10382</v>
      </c>
      <c r="C264" s="3" t="s">
        <v>365</v>
      </c>
      <c r="D264" s="3" t="s">
        <v>2561</v>
      </c>
    </row>
    <row r="265" spans="1:4" ht="45" customHeight="1" x14ac:dyDescent="0.25">
      <c r="A265" s="3" t="s">
        <v>1491</v>
      </c>
      <c r="B265" s="3" t="s">
        <v>10383</v>
      </c>
      <c r="C265" s="3" t="s">
        <v>493</v>
      </c>
      <c r="D265" s="3" t="s">
        <v>2561</v>
      </c>
    </row>
    <row r="266" spans="1:4" ht="45" customHeight="1" x14ac:dyDescent="0.25">
      <c r="A266" s="3" t="s">
        <v>1495</v>
      </c>
      <c r="B266" s="3" t="s">
        <v>10384</v>
      </c>
      <c r="C266" s="3" t="s">
        <v>984</v>
      </c>
      <c r="D266" s="3" t="s">
        <v>2561</v>
      </c>
    </row>
    <row r="267" spans="1:4" ht="45" customHeight="1" x14ac:dyDescent="0.25">
      <c r="A267" s="3" t="s">
        <v>1498</v>
      </c>
      <c r="B267" s="3" t="s">
        <v>10385</v>
      </c>
      <c r="C267" s="3" t="s">
        <v>365</v>
      </c>
      <c r="D267" s="3" t="s">
        <v>2561</v>
      </c>
    </row>
    <row r="268" spans="1:4" ht="45" customHeight="1" x14ac:dyDescent="0.25">
      <c r="A268" s="3" t="s">
        <v>1503</v>
      </c>
      <c r="B268" s="3" t="s">
        <v>10386</v>
      </c>
      <c r="C268" s="3" t="s">
        <v>1500</v>
      </c>
      <c r="D268" s="3" t="s">
        <v>2561</v>
      </c>
    </row>
    <row r="269" spans="1:4" ht="45" customHeight="1" x14ac:dyDescent="0.25">
      <c r="A269" s="3" t="s">
        <v>1507</v>
      </c>
      <c r="B269" s="3" t="s">
        <v>10387</v>
      </c>
      <c r="C269" s="3" t="s">
        <v>374</v>
      </c>
      <c r="D269" s="3" t="s">
        <v>2561</v>
      </c>
    </row>
    <row r="270" spans="1:4" ht="45" customHeight="1" x14ac:dyDescent="0.25">
      <c r="A270" s="3" t="s">
        <v>1511</v>
      </c>
      <c r="B270" s="3" t="s">
        <v>10388</v>
      </c>
      <c r="C270" s="3" t="s">
        <v>450</v>
      </c>
      <c r="D270" s="3" t="s">
        <v>2561</v>
      </c>
    </row>
    <row r="271" spans="1:4" ht="45" customHeight="1" x14ac:dyDescent="0.25">
      <c r="A271" s="3" t="s">
        <v>1513</v>
      </c>
      <c r="B271" s="3" t="s">
        <v>10389</v>
      </c>
      <c r="C271" s="3" t="s">
        <v>450</v>
      </c>
      <c r="D271" s="3" t="s">
        <v>2561</v>
      </c>
    </row>
    <row r="272" spans="1:4" ht="45" customHeight="1" x14ac:dyDescent="0.25">
      <c r="A272" s="3" t="s">
        <v>1517</v>
      </c>
      <c r="B272" s="3" t="s">
        <v>10390</v>
      </c>
      <c r="C272" s="3" t="s">
        <v>374</v>
      </c>
      <c r="D272" s="3" t="s">
        <v>2561</v>
      </c>
    </row>
    <row r="273" spans="1:4" ht="45" customHeight="1" x14ac:dyDescent="0.25">
      <c r="A273" s="3" t="s">
        <v>1521</v>
      </c>
      <c r="B273" s="3" t="s">
        <v>10391</v>
      </c>
      <c r="C273" s="3" t="s">
        <v>493</v>
      </c>
      <c r="D273" s="3" t="s">
        <v>2561</v>
      </c>
    </row>
    <row r="274" spans="1:4" ht="45" customHeight="1" x14ac:dyDescent="0.25">
      <c r="A274" s="3" t="s">
        <v>1525</v>
      </c>
      <c r="B274" s="3" t="s">
        <v>10392</v>
      </c>
      <c r="C274" s="3" t="s">
        <v>450</v>
      </c>
      <c r="D274" s="3" t="s">
        <v>2561</v>
      </c>
    </row>
    <row r="275" spans="1:4" ht="45" customHeight="1" x14ac:dyDescent="0.25">
      <c r="A275" s="3" t="s">
        <v>1529</v>
      </c>
      <c r="B275" s="3" t="s">
        <v>10393</v>
      </c>
      <c r="C275" s="3" t="s">
        <v>1088</v>
      </c>
      <c r="D275" s="3" t="s">
        <v>2561</v>
      </c>
    </row>
    <row r="276" spans="1:4" ht="45" customHeight="1" x14ac:dyDescent="0.25">
      <c r="A276" s="3" t="s">
        <v>1534</v>
      </c>
      <c r="B276" s="3" t="s">
        <v>10394</v>
      </c>
      <c r="C276" s="3" t="s">
        <v>450</v>
      </c>
      <c r="D276" s="3" t="s">
        <v>2561</v>
      </c>
    </row>
    <row r="277" spans="1:4" ht="45" customHeight="1" x14ac:dyDescent="0.25">
      <c r="A277" s="3" t="s">
        <v>1538</v>
      </c>
      <c r="B277" s="3" t="s">
        <v>10395</v>
      </c>
      <c r="C277" s="3" t="s">
        <v>450</v>
      </c>
      <c r="D277" s="3" t="s">
        <v>2561</v>
      </c>
    </row>
    <row r="278" spans="1:4" ht="45" customHeight="1" x14ac:dyDescent="0.25">
      <c r="A278" s="3" t="s">
        <v>1540</v>
      </c>
      <c r="B278" s="3" t="s">
        <v>10396</v>
      </c>
      <c r="C278" s="3" t="s">
        <v>450</v>
      </c>
      <c r="D278" s="3" t="s">
        <v>2561</v>
      </c>
    </row>
    <row r="279" spans="1:4" ht="45" customHeight="1" x14ac:dyDescent="0.25">
      <c r="A279" s="3" t="s">
        <v>1545</v>
      </c>
      <c r="B279" s="3" t="s">
        <v>10397</v>
      </c>
      <c r="C279" s="3" t="s">
        <v>1088</v>
      </c>
      <c r="D279" s="3" t="s">
        <v>2561</v>
      </c>
    </row>
    <row r="280" spans="1:4" ht="45" customHeight="1" x14ac:dyDescent="0.25">
      <c r="A280" s="3" t="s">
        <v>1549</v>
      </c>
      <c r="B280" s="3" t="s">
        <v>10398</v>
      </c>
      <c r="C280" s="3" t="s">
        <v>442</v>
      </c>
      <c r="D280" s="3" t="s">
        <v>2561</v>
      </c>
    </row>
    <row r="281" spans="1:4" ht="45" customHeight="1" x14ac:dyDescent="0.25">
      <c r="A281" s="3" t="s">
        <v>1554</v>
      </c>
      <c r="B281" s="3" t="s">
        <v>10399</v>
      </c>
      <c r="C281" s="3" t="s">
        <v>450</v>
      </c>
      <c r="D281" s="3" t="s">
        <v>2561</v>
      </c>
    </row>
    <row r="282" spans="1:4" ht="45" customHeight="1" x14ac:dyDescent="0.25">
      <c r="A282" s="3" t="s">
        <v>1558</v>
      </c>
      <c r="B282" s="3" t="s">
        <v>10400</v>
      </c>
      <c r="C282" s="3" t="s">
        <v>713</v>
      </c>
      <c r="D282" s="3" t="s">
        <v>2561</v>
      </c>
    </row>
    <row r="283" spans="1:4" ht="45" customHeight="1" x14ac:dyDescent="0.25">
      <c r="A283" s="3" t="s">
        <v>1563</v>
      </c>
      <c r="B283" s="3" t="s">
        <v>10401</v>
      </c>
      <c r="C283" s="3" t="s">
        <v>365</v>
      </c>
      <c r="D283" s="3" t="s">
        <v>2561</v>
      </c>
    </row>
    <row r="284" spans="1:4" ht="45" customHeight="1" x14ac:dyDescent="0.25">
      <c r="A284" s="3" t="s">
        <v>1568</v>
      </c>
      <c r="B284" s="3" t="s">
        <v>10402</v>
      </c>
      <c r="C284" s="3" t="s">
        <v>493</v>
      </c>
      <c r="D284" s="3" t="s">
        <v>2561</v>
      </c>
    </row>
    <row r="285" spans="1:4" ht="45" customHeight="1" x14ac:dyDescent="0.25">
      <c r="A285" s="3" t="s">
        <v>1575</v>
      </c>
      <c r="B285" s="3" t="s">
        <v>10403</v>
      </c>
      <c r="C285" s="3" t="s">
        <v>374</v>
      </c>
      <c r="D285" s="3" t="s">
        <v>2561</v>
      </c>
    </row>
    <row r="286" spans="1:4" ht="45" customHeight="1" x14ac:dyDescent="0.25">
      <c r="A286" s="3" t="s">
        <v>1579</v>
      </c>
      <c r="B286" s="3" t="s">
        <v>10404</v>
      </c>
      <c r="C286" s="3" t="s">
        <v>374</v>
      </c>
      <c r="D286" s="3" t="s">
        <v>2561</v>
      </c>
    </row>
    <row r="287" spans="1:4" ht="45" customHeight="1" x14ac:dyDescent="0.25">
      <c r="A287" s="3" t="s">
        <v>1585</v>
      </c>
      <c r="B287" s="3" t="s">
        <v>10405</v>
      </c>
      <c r="C287" s="3" t="s">
        <v>493</v>
      </c>
      <c r="D287" s="3" t="s">
        <v>2561</v>
      </c>
    </row>
    <row r="288" spans="1:4" ht="45" customHeight="1" x14ac:dyDescent="0.25">
      <c r="A288" s="3" t="s">
        <v>1591</v>
      </c>
      <c r="B288" s="3" t="s">
        <v>10406</v>
      </c>
      <c r="C288" s="3" t="s">
        <v>588</v>
      </c>
      <c r="D288" s="3" t="s">
        <v>2561</v>
      </c>
    </row>
    <row r="289" spans="1:4" ht="45" customHeight="1" x14ac:dyDescent="0.25">
      <c r="A289" s="3" t="s">
        <v>1594</v>
      </c>
      <c r="B289" s="3" t="s">
        <v>10407</v>
      </c>
      <c r="C289" s="3" t="s">
        <v>493</v>
      </c>
      <c r="D289" s="3" t="s">
        <v>2561</v>
      </c>
    </row>
    <row r="290" spans="1:4" ht="45" customHeight="1" x14ac:dyDescent="0.25">
      <c r="A290" s="3" t="s">
        <v>1597</v>
      </c>
      <c r="B290" s="3" t="s">
        <v>10408</v>
      </c>
      <c r="C290" s="3" t="s">
        <v>971</v>
      </c>
      <c r="D290" s="3" t="s">
        <v>2561</v>
      </c>
    </row>
    <row r="291" spans="1:4" ht="45" customHeight="1" x14ac:dyDescent="0.25">
      <c r="A291" s="3" t="s">
        <v>1603</v>
      </c>
      <c r="B291" s="3" t="s">
        <v>10409</v>
      </c>
      <c r="C291" s="3" t="s">
        <v>588</v>
      </c>
      <c r="D291" s="3" t="s">
        <v>2561</v>
      </c>
    </row>
    <row r="292" spans="1:4" ht="45" customHeight="1" x14ac:dyDescent="0.25">
      <c r="A292" s="3" t="s">
        <v>1609</v>
      </c>
      <c r="B292" s="3" t="s">
        <v>10410</v>
      </c>
      <c r="C292" s="3" t="s">
        <v>442</v>
      </c>
      <c r="D292" s="3" t="s">
        <v>2561</v>
      </c>
    </row>
    <row r="293" spans="1:4" ht="45" customHeight="1" x14ac:dyDescent="0.25">
      <c r="A293" s="3" t="s">
        <v>1615</v>
      </c>
      <c r="B293" s="3" t="s">
        <v>10411</v>
      </c>
      <c r="C293" s="3" t="s">
        <v>374</v>
      </c>
      <c r="D293" s="3" t="s">
        <v>2561</v>
      </c>
    </row>
    <row r="294" spans="1:4" ht="45" customHeight="1" x14ac:dyDescent="0.25">
      <c r="A294" s="3" t="s">
        <v>1619</v>
      </c>
      <c r="B294" s="3" t="s">
        <v>10412</v>
      </c>
      <c r="C294" s="3" t="s">
        <v>450</v>
      </c>
      <c r="D294" s="3" t="s">
        <v>2561</v>
      </c>
    </row>
    <row r="295" spans="1:4" ht="45" customHeight="1" x14ac:dyDescent="0.25">
      <c r="A295" s="3" t="s">
        <v>1622</v>
      </c>
      <c r="B295" s="3" t="s">
        <v>10413</v>
      </c>
      <c r="C295" s="3" t="s">
        <v>450</v>
      </c>
      <c r="D295" s="3" t="s">
        <v>2561</v>
      </c>
    </row>
    <row r="296" spans="1:4" ht="45" customHeight="1" x14ac:dyDescent="0.25">
      <c r="A296" s="3" t="s">
        <v>1627</v>
      </c>
      <c r="B296" s="3" t="s">
        <v>10414</v>
      </c>
      <c r="C296" s="3" t="s">
        <v>442</v>
      </c>
      <c r="D296" s="3" t="s">
        <v>2561</v>
      </c>
    </row>
    <row r="297" spans="1:4" ht="45" customHeight="1" x14ac:dyDescent="0.25">
      <c r="A297" s="3" t="s">
        <v>1630</v>
      </c>
      <c r="B297" s="3" t="s">
        <v>10415</v>
      </c>
      <c r="C297" s="3" t="s">
        <v>450</v>
      </c>
      <c r="D297" s="3" t="s">
        <v>2561</v>
      </c>
    </row>
    <row r="298" spans="1:4" ht="45" customHeight="1" x14ac:dyDescent="0.25">
      <c r="A298" s="3" t="s">
        <v>1634</v>
      </c>
      <c r="B298" s="3" t="s">
        <v>10416</v>
      </c>
      <c r="C298" s="3" t="s">
        <v>450</v>
      </c>
      <c r="D298" s="3" t="s">
        <v>2561</v>
      </c>
    </row>
    <row r="299" spans="1:4" ht="45" customHeight="1" x14ac:dyDescent="0.25">
      <c r="A299" s="3" t="s">
        <v>1638</v>
      </c>
      <c r="B299" s="3" t="s">
        <v>10417</v>
      </c>
      <c r="C299" s="3" t="s">
        <v>450</v>
      </c>
      <c r="D299" s="3" t="s">
        <v>2561</v>
      </c>
    </row>
    <row r="300" spans="1:4" ht="45" customHeight="1" x14ac:dyDescent="0.25">
      <c r="A300" s="3" t="s">
        <v>1642</v>
      </c>
      <c r="B300" s="3" t="s">
        <v>10418</v>
      </c>
      <c r="C300" s="3" t="s">
        <v>1088</v>
      </c>
      <c r="D300" s="3" t="s">
        <v>2561</v>
      </c>
    </row>
    <row r="301" spans="1:4" ht="45" customHeight="1" x14ac:dyDescent="0.25">
      <c r="A301" s="3" t="s">
        <v>1645</v>
      </c>
      <c r="B301" s="3" t="s">
        <v>10419</v>
      </c>
      <c r="C301" s="3" t="s">
        <v>1088</v>
      </c>
      <c r="D301" s="3" t="s">
        <v>2561</v>
      </c>
    </row>
    <row r="302" spans="1:4" ht="45" customHeight="1" x14ac:dyDescent="0.25">
      <c r="A302" s="3" t="s">
        <v>1648</v>
      </c>
      <c r="B302" s="3" t="s">
        <v>10420</v>
      </c>
      <c r="C302" s="3" t="s">
        <v>971</v>
      </c>
      <c r="D302" s="3" t="s">
        <v>2561</v>
      </c>
    </row>
    <row r="303" spans="1:4" ht="45" customHeight="1" x14ac:dyDescent="0.25">
      <c r="A303" s="3" t="s">
        <v>1650</v>
      </c>
      <c r="B303" s="3" t="s">
        <v>10421</v>
      </c>
      <c r="C303" s="3" t="s">
        <v>450</v>
      </c>
      <c r="D303" s="3" t="s">
        <v>2561</v>
      </c>
    </row>
    <row r="304" spans="1:4" ht="45" customHeight="1" x14ac:dyDescent="0.25">
      <c r="A304" s="3" t="s">
        <v>1654</v>
      </c>
      <c r="B304" s="3" t="s">
        <v>10422</v>
      </c>
      <c r="C304" s="3" t="s">
        <v>374</v>
      </c>
      <c r="D304" s="3" t="s">
        <v>2561</v>
      </c>
    </row>
    <row r="305" spans="1:4" ht="45" customHeight="1" x14ac:dyDescent="0.25">
      <c r="A305" s="3" t="s">
        <v>1658</v>
      </c>
      <c r="B305" s="3" t="s">
        <v>10423</v>
      </c>
      <c r="C305" s="3" t="s">
        <v>493</v>
      </c>
      <c r="D305" s="3" t="s">
        <v>2561</v>
      </c>
    </row>
    <row r="306" spans="1:4" ht="45" customHeight="1" x14ac:dyDescent="0.25">
      <c r="A306" s="3" t="s">
        <v>1663</v>
      </c>
      <c r="B306" s="3" t="s">
        <v>10424</v>
      </c>
      <c r="C306" s="3" t="s">
        <v>493</v>
      </c>
      <c r="D306" s="3" t="s">
        <v>2561</v>
      </c>
    </row>
    <row r="307" spans="1:4" ht="45" customHeight="1" x14ac:dyDescent="0.25">
      <c r="A307" s="3" t="s">
        <v>1666</v>
      </c>
      <c r="B307" s="3" t="s">
        <v>10425</v>
      </c>
      <c r="C307" s="3" t="s">
        <v>374</v>
      </c>
      <c r="D307" s="3" t="s">
        <v>2561</v>
      </c>
    </row>
    <row r="308" spans="1:4" ht="45" customHeight="1" x14ac:dyDescent="0.25">
      <c r="A308" s="3" t="s">
        <v>1672</v>
      </c>
      <c r="B308" s="3" t="s">
        <v>10426</v>
      </c>
      <c r="C308" s="3" t="s">
        <v>442</v>
      </c>
      <c r="D308" s="3" t="s">
        <v>2561</v>
      </c>
    </row>
    <row r="309" spans="1:4" ht="45" customHeight="1" x14ac:dyDescent="0.25">
      <c r="A309" s="3" t="s">
        <v>1677</v>
      </c>
      <c r="B309" s="3" t="s">
        <v>10427</v>
      </c>
      <c r="C309" s="3" t="s">
        <v>1392</v>
      </c>
      <c r="D309" s="3" t="s">
        <v>2561</v>
      </c>
    </row>
    <row r="310" spans="1:4" ht="45" customHeight="1" x14ac:dyDescent="0.25">
      <c r="A310" s="3" t="s">
        <v>1680</v>
      </c>
      <c r="B310" s="3" t="s">
        <v>10428</v>
      </c>
      <c r="C310" s="3" t="s">
        <v>402</v>
      </c>
      <c r="D310" s="3" t="s">
        <v>2561</v>
      </c>
    </row>
    <row r="311" spans="1:4" ht="45" customHeight="1" x14ac:dyDescent="0.25">
      <c r="A311" s="3" t="s">
        <v>1684</v>
      </c>
      <c r="B311" s="3" t="s">
        <v>10429</v>
      </c>
      <c r="C311" s="3" t="s">
        <v>381</v>
      </c>
      <c r="D311" s="3" t="s">
        <v>2561</v>
      </c>
    </row>
    <row r="312" spans="1:4" ht="45" customHeight="1" x14ac:dyDescent="0.25">
      <c r="A312" s="3" t="s">
        <v>1687</v>
      </c>
      <c r="B312" s="3" t="s">
        <v>10430</v>
      </c>
      <c r="C312" s="3" t="s">
        <v>374</v>
      </c>
      <c r="D312" s="3" t="s">
        <v>2561</v>
      </c>
    </row>
    <row r="313" spans="1:4" ht="45" customHeight="1" x14ac:dyDescent="0.25">
      <c r="A313" s="3" t="s">
        <v>1692</v>
      </c>
      <c r="B313" s="3" t="s">
        <v>10431</v>
      </c>
      <c r="C313" s="3" t="s">
        <v>374</v>
      </c>
      <c r="D313" s="3" t="s">
        <v>2561</v>
      </c>
    </row>
    <row r="314" spans="1:4" ht="45" customHeight="1" x14ac:dyDescent="0.25">
      <c r="A314" s="3" t="s">
        <v>1695</v>
      </c>
      <c r="B314" s="3" t="s">
        <v>10432</v>
      </c>
      <c r="C314" s="3" t="s">
        <v>493</v>
      </c>
      <c r="D314" s="3" t="s">
        <v>2561</v>
      </c>
    </row>
    <row r="315" spans="1:4" ht="45" customHeight="1" x14ac:dyDescent="0.25">
      <c r="A315" s="3" t="s">
        <v>1698</v>
      </c>
      <c r="B315" s="3" t="s">
        <v>10433</v>
      </c>
      <c r="C315" s="3" t="s">
        <v>493</v>
      </c>
      <c r="D315" s="3" t="s">
        <v>2561</v>
      </c>
    </row>
    <row r="316" spans="1:4" ht="45" customHeight="1" x14ac:dyDescent="0.25">
      <c r="A316" s="3" t="s">
        <v>1702</v>
      </c>
      <c r="B316" s="3" t="s">
        <v>10434</v>
      </c>
      <c r="C316" s="3" t="s">
        <v>588</v>
      </c>
      <c r="D316" s="3" t="s">
        <v>2561</v>
      </c>
    </row>
    <row r="317" spans="1:4" ht="45" customHeight="1" x14ac:dyDescent="0.25">
      <c r="A317" s="3" t="s">
        <v>1706</v>
      </c>
      <c r="B317" s="3" t="s">
        <v>10435</v>
      </c>
      <c r="C317" s="3" t="s">
        <v>588</v>
      </c>
      <c r="D317" s="3" t="s">
        <v>2561</v>
      </c>
    </row>
    <row r="318" spans="1:4" ht="45" customHeight="1" x14ac:dyDescent="0.25">
      <c r="A318" s="3" t="s">
        <v>1709</v>
      </c>
      <c r="B318" s="3" t="s">
        <v>10436</v>
      </c>
      <c r="C318" s="3" t="s">
        <v>493</v>
      </c>
      <c r="D318" s="3" t="s">
        <v>2561</v>
      </c>
    </row>
    <row r="319" spans="1:4" ht="45" customHeight="1" x14ac:dyDescent="0.25">
      <c r="A319" s="3" t="s">
        <v>1712</v>
      </c>
      <c r="B319" s="3" t="s">
        <v>10437</v>
      </c>
      <c r="C319" s="3" t="s">
        <v>365</v>
      </c>
      <c r="D319" s="3" t="s">
        <v>2561</v>
      </c>
    </row>
    <row r="320" spans="1:4" ht="45" customHeight="1" x14ac:dyDescent="0.25">
      <c r="A320" s="3" t="s">
        <v>1716</v>
      </c>
      <c r="B320" s="3" t="s">
        <v>10438</v>
      </c>
      <c r="C320" s="3" t="s">
        <v>665</v>
      </c>
      <c r="D320" s="3" t="s">
        <v>2561</v>
      </c>
    </row>
    <row r="321" spans="1:4" ht="45" customHeight="1" x14ac:dyDescent="0.25">
      <c r="A321" s="3" t="s">
        <v>1720</v>
      </c>
      <c r="B321" s="3" t="s">
        <v>10439</v>
      </c>
      <c r="C321" s="3" t="s">
        <v>450</v>
      </c>
      <c r="D321" s="3" t="s">
        <v>2561</v>
      </c>
    </row>
    <row r="322" spans="1:4" ht="45" customHeight="1" x14ac:dyDescent="0.25">
      <c r="A322" s="3" t="s">
        <v>1723</v>
      </c>
      <c r="B322" s="3" t="s">
        <v>10440</v>
      </c>
      <c r="C322" s="3" t="s">
        <v>450</v>
      </c>
      <c r="D322" s="3" t="s">
        <v>2561</v>
      </c>
    </row>
    <row r="323" spans="1:4" ht="45" customHeight="1" x14ac:dyDescent="0.25">
      <c r="A323" s="3" t="s">
        <v>1726</v>
      </c>
      <c r="B323" s="3" t="s">
        <v>10441</v>
      </c>
      <c r="C323" s="3" t="s">
        <v>450</v>
      </c>
      <c r="D323" s="3" t="s">
        <v>2561</v>
      </c>
    </row>
    <row r="324" spans="1:4" ht="45" customHeight="1" x14ac:dyDescent="0.25">
      <c r="A324" s="3" t="s">
        <v>1728</v>
      </c>
      <c r="B324" s="3" t="s">
        <v>10442</v>
      </c>
      <c r="C324" s="3" t="s">
        <v>450</v>
      </c>
      <c r="D324" s="3" t="s">
        <v>2561</v>
      </c>
    </row>
    <row r="325" spans="1:4" ht="45" customHeight="1" x14ac:dyDescent="0.25">
      <c r="A325" s="3" t="s">
        <v>1731</v>
      </c>
      <c r="B325" s="3" t="s">
        <v>10443</v>
      </c>
      <c r="C325" s="3" t="s">
        <v>1245</v>
      </c>
      <c r="D325" s="3" t="s">
        <v>2561</v>
      </c>
    </row>
    <row r="326" spans="1:4" ht="45" customHeight="1" x14ac:dyDescent="0.25">
      <c r="A326" s="3" t="s">
        <v>1734</v>
      </c>
      <c r="B326" s="3" t="s">
        <v>10444</v>
      </c>
      <c r="C326" s="3" t="s">
        <v>665</v>
      </c>
      <c r="D326" s="3" t="s">
        <v>2561</v>
      </c>
    </row>
    <row r="327" spans="1:4" ht="45" customHeight="1" x14ac:dyDescent="0.25">
      <c r="A327" s="3" t="s">
        <v>1738</v>
      </c>
      <c r="B327" s="3" t="s">
        <v>10445</v>
      </c>
      <c r="C327" s="3" t="s">
        <v>450</v>
      </c>
      <c r="D327" s="3" t="s">
        <v>2561</v>
      </c>
    </row>
    <row r="328" spans="1:4" ht="45" customHeight="1" x14ac:dyDescent="0.25">
      <c r="A328" s="3" t="s">
        <v>1742</v>
      </c>
      <c r="B328" s="3" t="s">
        <v>10446</v>
      </c>
      <c r="C328" s="3" t="s">
        <v>665</v>
      </c>
      <c r="D328" s="3" t="s">
        <v>2561</v>
      </c>
    </row>
    <row r="329" spans="1:4" ht="45" customHeight="1" x14ac:dyDescent="0.25">
      <c r="A329" s="3" t="s">
        <v>1745</v>
      </c>
      <c r="B329" s="3" t="s">
        <v>10447</v>
      </c>
      <c r="C329" s="3" t="s">
        <v>588</v>
      </c>
      <c r="D329" s="3" t="s">
        <v>2561</v>
      </c>
    </row>
    <row r="330" spans="1:4" ht="45" customHeight="1" x14ac:dyDescent="0.25">
      <c r="A330" s="3" t="s">
        <v>1750</v>
      </c>
      <c r="B330" s="3" t="s">
        <v>10448</v>
      </c>
      <c r="C330" s="3" t="s">
        <v>493</v>
      </c>
      <c r="D330" s="3" t="s">
        <v>2561</v>
      </c>
    </row>
    <row r="331" spans="1:4" ht="45" customHeight="1" x14ac:dyDescent="0.25">
      <c r="A331" s="3" t="s">
        <v>1754</v>
      </c>
      <c r="B331" s="3" t="s">
        <v>10449</v>
      </c>
      <c r="C331" s="3" t="s">
        <v>374</v>
      </c>
      <c r="D331" s="3" t="s">
        <v>2561</v>
      </c>
    </row>
    <row r="332" spans="1:4" ht="45" customHeight="1" x14ac:dyDescent="0.25">
      <c r="A332" s="3" t="s">
        <v>1758</v>
      </c>
      <c r="B332" s="3" t="s">
        <v>10450</v>
      </c>
      <c r="C332" s="3" t="s">
        <v>402</v>
      </c>
      <c r="D332" s="3" t="s">
        <v>2561</v>
      </c>
    </row>
    <row r="333" spans="1:4" ht="45" customHeight="1" x14ac:dyDescent="0.25">
      <c r="A333" s="3" t="s">
        <v>1762</v>
      </c>
      <c r="B333" s="3" t="s">
        <v>10451</v>
      </c>
      <c r="C333" s="3" t="s">
        <v>374</v>
      </c>
      <c r="D333" s="3" t="s">
        <v>2561</v>
      </c>
    </row>
    <row r="334" spans="1:4" ht="45" customHeight="1" x14ac:dyDescent="0.25">
      <c r="A334" s="3" t="s">
        <v>1766</v>
      </c>
      <c r="B334" s="3" t="s">
        <v>10452</v>
      </c>
      <c r="C334" s="3" t="s">
        <v>374</v>
      </c>
      <c r="D334" s="3" t="s">
        <v>2561</v>
      </c>
    </row>
    <row r="335" spans="1:4" ht="45" customHeight="1" x14ac:dyDescent="0.25">
      <c r="A335" s="3" t="s">
        <v>1770</v>
      </c>
      <c r="B335" s="3" t="s">
        <v>10453</v>
      </c>
      <c r="C335" s="3" t="s">
        <v>665</v>
      </c>
      <c r="D335" s="3" t="s">
        <v>2561</v>
      </c>
    </row>
    <row r="336" spans="1:4" ht="45" customHeight="1" x14ac:dyDescent="0.25">
      <c r="A336" s="3" t="s">
        <v>1773</v>
      </c>
      <c r="B336" s="3" t="s">
        <v>10454</v>
      </c>
      <c r="C336" s="3" t="s">
        <v>964</v>
      </c>
      <c r="D336" s="3" t="s">
        <v>2561</v>
      </c>
    </row>
    <row r="337" spans="1:4" ht="45" customHeight="1" x14ac:dyDescent="0.25">
      <c r="A337" s="3" t="s">
        <v>1777</v>
      </c>
      <c r="B337" s="3" t="s">
        <v>10455</v>
      </c>
      <c r="C337" s="3" t="s">
        <v>588</v>
      </c>
      <c r="D337" s="3" t="s">
        <v>2561</v>
      </c>
    </row>
    <row r="338" spans="1:4" ht="45" customHeight="1" x14ac:dyDescent="0.25">
      <c r="A338" s="3" t="s">
        <v>1781</v>
      </c>
      <c r="B338" s="3" t="s">
        <v>10456</v>
      </c>
      <c r="C338" s="3" t="s">
        <v>493</v>
      </c>
      <c r="D338" s="3" t="s">
        <v>2561</v>
      </c>
    </row>
    <row r="339" spans="1:4" ht="45" customHeight="1" x14ac:dyDescent="0.25">
      <c r="A339" s="3" t="s">
        <v>1785</v>
      </c>
      <c r="B339" s="3" t="s">
        <v>10457</v>
      </c>
      <c r="C339" s="3" t="s">
        <v>374</v>
      </c>
      <c r="D339" s="3" t="s">
        <v>2561</v>
      </c>
    </row>
    <row r="340" spans="1:4" ht="45" customHeight="1" x14ac:dyDescent="0.25">
      <c r="A340" s="3" t="s">
        <v>1788</v>
      </c>
      <c r="B340" s="3" t="s">
        <v>10458</v>
      </c>
      <c r="C340" s="3" t="s">
        <v>493</v>
      </c>
      <c r="D340" s="3" t="s">
        <v>2561</v>
      </c>
    </row>
    <row r="341" spans="1:4" ht="45" customHeight="1" x14ac:dyDescent="0.25">
      <c r="A341" s="3" t="s">
        <v>1791</v>
      </c>
      <c r="B341" s="3" t="s">
        <v>10459</v>
      </c>
      <c r="C341" s="3" t="s">
        <v>402</v>
      </c>
      <c r="D341" s="3" t="s">
        <v>2561</v>
      </c>
    </row>
    <row r="342" spans="1:4" ht="45" customHeight="1" x14ac:dyDescent="0.25">
      <c r="A342" s="3" t="s">
        <v>1795</v>
      </c>
      <c r="B342" s="3" t="s">
        <v>10460</v>
      </c>
      <c r="C342" s="3" t="s">
        <v>493</v>
      </c>
      <c r="D342" s="3" t="s">
        <v>2561</v>
      </c>
    </row>
    <row r="343" spans="1:4" ht="45" customHeight="1" x14ac:dyDescent="0.25">
      <c r="A343" s="3" t="s">
        <v>1800</v>
      </c>
      <c r="B343" s="3" t="s">
        <v>10461</v>
      </c>
      <c r="C343" s="3" t="s">
        <v>374</v>
      </c>
      <c r="D343" s="3" t="s">
        <v>2561</v>
      </c>
    </row>
    <row r="344" spans="1:4" ht="45" customHeight="1" x14ac:dyDescent="0.25">
      <c r="A344" s="3" t="s">
        <v>1803</v>
      </c>
      <c r="B344" s="3" t="s">
        <v>10462</v>
      </c>
      <c r="C344" s="3" t="s">
        <v>450</v>
      </c>
      <c r="D344" s="3" t="s">
        <v>2561</v>
      </c>
    </row>
    <row r="345" spans="1:4" ht="45" customHeight="1" x14ac:dyDescent="0.25">
      <c r="A345" s="3" t="s">
        <v>1806</v>
      </c>
      <c r="B345" s="3" t="s">
        <v>10463</v>
      </c>
      <c r="C345" s="3" t="s">
        <v>450</v>
      </c>
      <c r="D345" s="3" t="s">
        <v>2561</v>
      </c>
    </row>
    <row r="346" spans="1:4" ht="45" customHeight="1" x14ac:dyDescent="0.25">
      <c r="A346" s="3" t="s">
        <v>1809</v>
      </c>
      <c r="B346" s="3" t="s">
        <v>10464</v>
      </c>
      <c r="C346" s="3" t="s">
        <v>450</v>
      </c>
      <c r="D346" s="3" t="s">
        <v>2561</v>
      </c>
    </row>
    <row r="347" spans="1:4" ht="45" customHeight="1" x14ac:dyDescent="0.25">
      <c r="A347" s="3" t="s">
        <v>1814</v>
      </c>
      <c r="B347" s="3" t="s">
        <v>10465</v>
      </c>
      <c r="C347" s="3" t="s">
        <v>450</v>
      </c>
      <c r="D347" s="3" t="s">
        <v>2561</v>
      </c>
    </row>
    <row r="348" spans="1:4" ht="45" customHeight="1" x14ac:dyDescent="0.25">
      <c r="A348" s="3" t="s">
        <v>1820</v>
      </c>
      <c r="B348" s="3" t="s">
        <v>10466</v>
      </c>
      <c r="C348" s="3" t="s">
        <v>450</v>
      </c>
      <c r="D348" s="3" t="s">
        <v>2561</v>
      </c>
    </row>
    <row r="349" spans="1:4" ht="45" customHeight="1" x14ac:dyDescent="0.25">
      <c r="A349" s="3" t="s">
        <v>1823</v>
      </c>
      <c r="B349" s="3" t="s">
        <v>10467</v>
      </c>
      <c r="C349" s="3" t="s">
        <v>381</v>
      </c>
      <c r="D349" s="3" t="s">
        <v>2561</v>
      </c>
    </row>
    <row r="350" spans="1:4" ht="45" customHeight="1" x14ac:dyDescent="0.25">
      <c r="A350" s="3" t="s">
        <v>1827</v>
      </c>
      <c r="B350" s="3" t="s">
        <v>10468</v>
      </c>
      <c r="C350" s="3" t="s">
        <v>450</v>
      </c>
      <c r="D350" s="3" t="s">
        <v>2561</v>
      </c>
    </row>
    <row r="351" spans="1:4" ht="45" customHeight="1" x14ac:dyDescent="0.25">
      <c r="A351" s="3" t="s">
        <v>1830</v>
      </c>
      <c r="B351" s="3" t="s">
        <v>10469</v>
      </c>
      <c r="C351" s="3" t="s">
        <v>374</v>
      </c>
      <c r="D351" s="3" t="s">
        <v>2561</v>
      </c>
    </row>
    <row r="352" spans="1:4" ht="45" customHeight="1" x14ac:dyDescent="0.25">
      <c r="A352" s="3" t="s">
        <v>1834</v>
      </c>
      <c r="B352" s="3" t="s">
        <v>10470</v>
      </c>
      <c r="C352" s="3" t="s">
        <v>493</v>
      </c>
      <c r="D352" s="3" t="s">
        <v>2561</v>
      </c>
    </row>
    <row r="353" spans="1:4" ht="45" customHeight="1" x14ac:dyDescent="0.25">
      <c r="A353" s="3" t="s">
        <v>1837</v>
      </c>
      <c r="B353" s="3" t="s">
        <v>10471</v>
      </c>
      <c r="C353" s="3" t="s">
        <v>665</v>
      </c>
      <c r="D353" s="3" t="s">
        <v>2561</v>
      </c>
    </row>
    <row r="354" spans="1:4" ht="45" customHeight="1" x14ac:dyDescent="0.25">
      <c r="A354" s="3" t="s">
        <v>1840</v>
      </c>
      <c r="B354" s="3" t="s">
        <v>10472</v>
      </c>
      <c r="C354" s="3" t="s">
        <v>374</v>
      </c>
      <c r="D354" s="3" t="s">
        <v>2561</v>
      </c>
    </row>
    <row r="355" spans="1:4" ht="45" customHeight="1" x14ac:dyDescent="0.25">
      <c r="A355" s="3" t="s">
        <v>1842</v>
      </c>
      <c r="B355" s="3" t="s">
        <v>10473</v>
      </c>
      <c r="C355" s="3" t="s">
        <v>964</v>
      </c>
      <c r="D355" s="3" t="s">
        <v>2561</v>
      </c>
    </row>
    <row r="356" spans="1:4" ht="45" customHeight="1" x14ac:dyDescent="0.25">
      <c r="A356" s="3" t="s">
        <v>1848</v>
      </c>
      <c r="B356" s="3" t="s">
        <v>10474</v>
      </c>
      <c r="C356" s="3" t="s">
        <v>374</v>
      </c>
      <c r="D356" s="3" t="s">
        <v>2561</v>
      </c>
    </row>
    <row r="357" spans="1:4" ht="45" customHeight="1" x14ac:dyDescent="0.25">
      <c r="A357" s="3" t="s">
        <v>1852</v>
      </c>
      <c r="B357" s="3" t="s">
        <v>10475</v>
      </c>
      <c r="C357" s="3" t="s">
        <v>493</v>
      </c>
      <c r="D357" s="3" t="s">
        <v>2561</v>
      </c>
    </row>
    <row r="358" spans="1:4" ht="45" customHeight="1" x14ac:dyDescent="0.25">
      <c r="A358" s="3" t="s">
        <v>1855</v>
      </c>
      <c r="B358" s="3" t="s">
        <v>10476</v>
      </c>
      <c r="C358" s="3" t="s">
        <v>374</v>
      </c>
      <c r="D358" s="3" t="s">
        <v>2561</v>
      </c>
    </row>
    <row r="359" spans="1:4" ht="45" customHeight="1" x14ac:dyDescent="0.25">
      <c r="A359" s="3" t="s">
        <v>1859</v>
      </c>
      <c r="B359" s="3" t="s">
        <v>10477</v>
      </c>
      <c r="C359" s="3" t="s">
        <v>493</v>
      </c>
      <c r="D359" s="3" t="s">
        <v>2561</v>
      </c>
    </row>
    <row r="360" spans="1:4" ht="45" customHeight="1" x14ac:dyDescent="0.25">
      <c r="A360" s="3" t="s">
        <v>1862</v>
      </c>
      <c r="B360" s="3" t="s">
        <v>10478</v>
      </c>
      <c r="C360" s="3" t="s">
        <v>374</v>
      </c>
      <c r="D360" s="3" t="s">
        <v>2561</v>
      </c>
    </row>
    <row r="361" spans="1:4" ht="45" customHeight="1" x14ac:dyDescent="0.25">
      <c r="A361" s="3" t="s">
        <v>1866</v>
      </c>
      <c r="B361" s="3" t="s">
        <v>10479</v>
      </c>
      <c r="C361" s="3" t="s">
        <v>381</v>
      </c>
      <c r="D361" s="3" t="s">
        <v>2561</v>
      </c>
    </row>
    <row r="362" spans="1:4" ht="45" customHeight="1" x14ac:dyDescent="0.25">
      <c r="A362" s="3" t="s">
        <v>1869</v>
      </c>
      <c r="B362" s="3" t="s">
        <v>10480</v>
      </c>
      <c r="C362" s="3" t="s">
        <v>374</v>
      </c>
      <c r="D362" s="3" t="s">
        <v>2561</v>
      </c>
    </row>
    <row r="363" spans="1:4" ht="45" customHeight="1" x14ac:dyDescent="0.25">
      <c r="A363" s="3" t="s">
        <v>1872</v>
      </c>
      <c r="B363" s="3" t="s">
        <v>10481</v>
      </c>
      <c r="C363" s="3" t="s">
        <v>984</v>
      </c>
      <c r="D363" s="3" t="s">
        <v>2561</v>
      </c>
    </row>
    <row r="364" spans="1:4" ht="45" customHeight="1" x14ac:dyDescent="0.25">
      <c r="A364" s="3" t="s">
        <v>1875</v>
      </c>
      <c r="B364" s="3" t="s">
        <v>10482</v>
      </c>
      <c r="C364" s="3" t="s">
        <v>442</v>
      </c>
      <c r="D364" s="3" t="s">
        <v>2561</v>
      </c>
    </row>
    <row r="365" spans="1:4" ht="45" customHeight="1" x14ac:dyDescent="0.25">
      <c r="A365" s="3" t="s">
        <v>1878</v>
      </c>
      <c r="B365" s="3" t="s">
        <v>10483</v>
      </c>
      <c r="C365" s="3" t="s">
        <v>374</v>
      </c>
      <c r="D365" s="3" t="s">
        <v>2561</v>
      </c>
    </row>
    <row r="366" spans="1:4" ht="45" customHeight="1" x14ac:dyDescent="0.25">
      <c r="A366" s="3" t="s">
        <v>1881</v>
      </c>
      <c r="B366" s="3" t="s">
        <v>10484</v>
      </c>
      <c r="C366" s="3" t="s">
        <v>374</v>
      </c>
      <c r="D366" s="3" t="s">
        <v>2561</v>
      </c>
    </row>
    <row r="367" spans="1:4" ht="45" customHeight="1" x14ac:dyDescent="0.25">
      <c r="A367" s="3" t="s">
        <v>1885</v>
      </c>
      <c r="B367" s="3" t="s">
        <v>10485</v>
      </c>
      <c r="C367" s="3" t="s">
        <v>381</v>
      </c>
      <c r="D367" s="3" t="s">
        <v>2561</v>
      </c>
    </row>
    <row r="368" spans="1:4" ht="45" customHeight="1" x14ac:dyDescent="0.25">
      <c r="A368" s="3" t="s">
        <v>1888</v>
      </c>
      <c r="B368" s="3" t="s">
        <v>10486</v>
      </c>
      <c r="C368" s="3" t="s">
        <v>442</v>
      </c>
      <c r="D368" s="3" t="s">
        <v>2561</v>
      </c>
    </row>
    <row r="369" spans="1:4" ht="45" customHeight="1" x14ac:dyDescent="0.25">
      <c r="A369" s="3" t="s">
        <v>1892</v>
      </c>
      <c r="B369" s="3" t="s">
        <v>10487</v>
      </c>
      <c r="C369" s="3" t="s">
        <v>450</v>
      </c>
      <c r="D369" s="3" t="s">
        <v>2561</v>
      </c>
    </row>
    <row r="370" spans="1:4" ht="45" customHeight="1" x14ac:dyDescent="0.25">
      <c r="A370" s="3" t="s">
        <v>1895</v>
      </c>
      <c r="B370" s="3" t="s">
        <v>10488</v>
      </c>
      <c r="C370" s="3" t="s">
        <v>450</v>
      </c>
      <c r="D370" s="3" t="s">
        <v>2561</v>
      </c>
    </row>
    <row r="371" spans="1:4" ht="45" customHeight="1" x14ac:dyDescent="0.25">
      <c r="A371" s="3" t="s">
        <v>1900</v>
      </c>
      <c r="B371" s="3" t="s">
        <v>10489</v>
      </c>
      <c r="C371" s="3" t="s">
        <v>450</v>
      </c>
      <c r="D371" s="3" t="s">
        <v>2561</v>
      </c>
    </row>
    <row r="372" spans="1:4" ht="45" customHeight="1" x14ac:dyDescent="0.25">
      <c r="A372" s="3" t="s">
        <v>1905</v>
      </c>
      <c r="B372" s="3" t="s">
        <v>10490</v>
      </c>
      <c r="C372" s="3" t="s">
        <v>450</v>
      </c>
      <c r="D372" s="3" t="s">
        <v>2561</v>
      </c>
    </row>
    <row r="373" spans="1:4" ht="45" customHeight="1" x14ac:dyDescent="0.25">
      <c r="A373" s="3" t="s">
        <v>1908</v>
      </c>
      <c r="B373" s="3" t="s">
        <v>10491</v>
      </c>
      <c r="C373" s="3" t="s">
        <v>450</v>
      </c>
      <c r="D373" s="3" t="s">
        <v>2561</v>
      </c>
    </row>
    <row r="374" spans="1:4" ht="45" customHeight="1" x14ac:dyDescent="0.25">
      <c r="A374" s="3" t="s">
        <v>1912</v>
      </c>
      <c r="B374" s="3" t="s">
        <v>10492</v>
      </c>
      <c r="C374" s="3" t="s">
        <v>1088</v>
      </c>
      <c r="D374" s="3" t="s">
        <v>2561</v>
      </c>
    </row>
    <row r="375" spans="1:4" ht="45" customHeight="1" x14ac:dyDescent="0.25">
      <c r="A375" s="3" t="s">
        <v>1917</v>
      </c>
      <c r="B375" s="3" t="s">
        <v>10493</v>
      </c>
      <c r="C375" s="3" t="s">
        <v>964</v>
      </c>
      <c r="D375" s="3" t="s">
        <v>2561</v>
      </c>
    </row>
    <row r="376" spans="1:4" ht="45" customHeight="1" x14ac:dyDescent="0.25">
      <c r="A376" s="3" t="s">
        <v>1921</v>
      </c>
      <c r="B376" s="3" t="s">
        <v>10494</v>
      </c>
      <c r="C376" s="3" t="s">
        <v>493</v>
      </c>
      <c r="D376" s="3" t="s">
        <v>2561</v>
      </c>
    </row>
    <row r="377" spans="1:4" ht="45" customHeight="1" x14ac:dyDescent="0.25">
      <c r="A377" s="3" t="s">
        <v>1927</v>
      </c>
      <c r="B377" s="3" t="s">
        <v>10495</v>
      </c>
      <c r="C377" s="3" t="s">
        <v>374</v>
      </c>
      <c r="D377" s="3" t="s">
        <v>2561</v>
      </c>
    </row>
    <row r="378" spans="1:4" ht="45" customHeight="1" x14ac:dyDescent="0.25">
      <c r="A378" s="3" t="s">
        <v>1932</v>
      </c>
      <c r="B378" s="3" t="s">
        <v>10496</v>
      </c>
      <c r="C378" s="3" t="s">
        <v>365</v>
      </c>
      <c r="D378" s="3" t="s">
        <v>2561</v>
      </c>
    </row>
    <row r="379" spans="1:4" ht="45" customHeight="1" x14ac:dyDescent="0.25">
      <c r="A379" s="3" t="s">
        <v>1935</v>
      </c>
      <c r="B379" s="3" t="s">
        <v>10497</v>
      </c>
      <c r="C379" s="3" t="s">
        <v>713</v>
      </c>
      <c r="D379" s="3" t="s">
        <v>2561</v>
      </c>
    </row>
    <row r="380" spans="1:4" ht="45" customHeight="1" x14ac:dyDescent="0.25">
      <c r="A380" s="3" t="s">
        <v>1939</v>
      </c>
      <c r="B380" s="3" t="s">
        <v>10498</v>
      </c>
      <c r="C380" s="3" t="s">
        <v>450</v>
      </c>
      <c r="D380" s="3" t="s">
        <v>2561</v>
      </c>
    </row>
    <row r="381" spans="1:4" ht="45" customHeight="1" x14ac:dyDescent="0.25">
      <c r="A381" s="3" t="s">
        <v>1945</v>
      </c>
      <c r="B381" s="3" t="s">
        <v>10499</v>
      </c>
      <c r="C381" s="3" t="s">
        <v>374</v>
      </c>
      <c r="D381" s="3" t="s">
        <v>2561</v>
      </c>
    </row>
    <row r="382" spans="1:4" ht="45" customHeight="1" x14ac:dyDescent="0.25">
      <c r="A382" s="3" t="s">
        <v>1949</v>
      </c>
      <c r="B382" s="3" t="s">
        <v>10500</v>
      </c>
      <c r="C382" s="3" t="s">
        <v>493</v>
      </c>
      <c r="D382" s="3" t="s">
        <v>2561</v>
      </c>
    </row>
    <row r="383" spans="1:4" ht="45" customHeight="1" x14ac:dyDescent="0.25">
      <c r="A383" s="3" t="s">
        <v>1952</v>
      </c>
      <c r="B383" s="3" t="s">
        <v>10501</v>
      </c>
      <c r="C383" s="3" t="s">
        <v>374</v>
      </c>
      <c r="D383" s="3" t="s">
        <v>2561</v>
      </c>
    </row>
    <row r="384" spans="1:4" ht="45" customHeight="1" x14ac:dyDescent="0.25">
      <c r="A384" s="3" t="s">
        <v>1955</v>
      </c>
      <c r="B384" s="3" t="s">
        <v>10502</v>
      </c>
      <c r="C384" s="3" t="s">
        <v>374</v>
      </c>
      <c r="D384" s="3" t="s">
        <v>2561</v>
      </c>
    </row>
    <row r="385" spans="1:4" ht="45" customHeight="1" x14ac:dyDescent="0.25">
      <c r="A385" s="3" t="s">
        <v>1958</v>
      </c>
      <c r="B385" s="3" t="s">
        <v>10503</v>
      </c>
      <c r="C385" s="3" t="s">
        <v>713</v>
      </c>
      <c r="D385" s="3" t="s">
        <v>2561</v>
      </c>
    </row>
    <row r="386" spans="1:4" ht="45" customHeight="1" x14ac:dyDescent="0.25">
      <c r="A386" s="3" t="s">
        <v>1960</v>
      </c>
      <c r="B386" s="3" t="s">
        <v>10504</v>
      </c>
      <c r="C386" s="3" t="s">
        <v>365</v>
      </c>
      <c r="D386" s="3" t="s">
        <v>2561</v>
      </c>
    </row>
    <row r="387" spans="1:4" ht="45" customHeight="1" x14ac:dyDescent="0.25">
      <c r="A387" s="3" t="s">
        <v>1963</v>
      </c>
      <c r="B387" s="3" t="s">
        <v>10505</v>
      </c>
      <c r="C387" s="3" t="s">
        <v>374</v>
      </c>
      <c r="D387" s="3" t="s">
        <v>2561</v>
      </c>
    </row>
    <row r="388" spans="1:4" ht="45" customHeight="1" x14ac:dyDescent="0.25">
      <c r="A388" s="3" t="s">
        <v>1967</v>
      </c>
      <c r="B388" s="3" t="s">
        <v>10506</v>
      </c>
      <c r="C388" s="3" t="s">
        <v>374</v>
      </c>
      <c r="D388" s="3" t="s">
        <v>2561</v>
      </c>
    </row>
    <row r="389" spans="1:4" ht="45" customHeight="1" x14ac:dyDescent="0.25">
      <c r="A389" s="3" t="s">
        <v>1971</v>
      </c>
      <c r="B389" s="3" t="s">
        <v>10507</v>
      </c>
      <c r="C389" s="3" t="s">
        <v>588</v>
      </c>
      <c r="D389" s="3" t="s">
        <v>2561</v>
      </c>
    </row>
    <row r="390" spans="1:4" ht="45" customHeight="1" x14ac:dyDescent="0.25">
      <c r="A390" s="3" t="s">
        <v>1976</v>
      </c>
      <c r="B390" s="3" t="s">
        <v>10508</v>
      </c>
      <c r="C390" s="3" t="s">
        <v>665</v>
      </c>
      <c r="D390" s="3" t="s">
        <v>2561</v>
      </c>
    </row>
    <row r="391" spans="1:4" ht="45" customHeight="1" x14ac:dyDescent="0.25">
      <c r="A391" s="3" t="s">
        <v>1979</v>
      </c>
      <c r="B391" s="3" t="s">
        <v>10509</v>
      </c>
      <c r="C391" s="3" t="s">
        <v>450</v>
      </c>
      <c r="D391" s="3" t="s">
        <v>2561</v>
      </c>
    </row>
    <row r="392" spans="1:4" ht="45" customHeight="1" x14ac:dyDescent="0.25">
      <c r="A392" s="3" t="s">
        <v>1984</v>
      </c>
      <c r="B392" s="3" t="s">
        <v>10510</v>
      </c>
      <c r="C392" s="3" t="s">
        <v>493</v>
      </c>
      <c r="D392" s="3" t="s">
        <v>2561</v>
      </c>
    </row>
    <row r="393" spans="1:4" ht="45" customHeight="1" x14ac:dyDescent="0.25">
      <c r="A393" s="3" t="s">
        <v>1988</v>
      </c>
      <c r="B393" s="3" t="s">
        <v>10511</v>
      </c>
      <c r="C393" s="3" t="s">
        <v>977</v>
      </c>
      <c r="D393" s="3" t="s">
        <v>2561</v>
      </c>
    </row>
    <row r="394" spans="1:4" ht="45" customHeight="1" x14ac:dyDescent="0.25">
      <c r="A394" s="3" t="s">
        <v>1992</v>
      </c>
      <c r="B394" s="3" t="s">
        <v>10512</v>
      </c>
      <c r="C394" s="3" t="s">
        <v>450</v>
      </c>
      <c r="D394" s="3" t="s">
        <v>2561</v>
      </c>
    </row>
    <row r="395" spans="1:4" ht="45" customHeight="1" x14ac:dyDescent="0.25">
      <c r="A395" s="3" t="s">
        <v>1996</v>
      </c>
      <c r="B395" s="3" t="s">
        <v>10513</v>
      </c>
      <c r="C395" s="3" t="s">
        <v>450</v>
      </c>
      <c r="D395" s="3" t="s">
        <v>2561</v>
      </c>
    </row>
    <row r="396" spans="1:4" ht="45" customHeight="1" x14ac:dyDescent="0.25">
      <c r="A396" s="3" t="s">
        <v>2000</v>
      </c>
      <c r="B396" s="3" t="s">
        <v>10514</v>
      </c>
      <c r="C396" s="3" t="s">
        <v>493</v>
      </c>
      <c r="D396" s="3" t="s">
        <v>2561</v>
      </c>
    </row>
    <row r="397" spans="1:4" ht="45" customHeight="1" x14ac:dyDescent="0.25">
      <c r="A397" s="3" t="s">
        <v>2003</v>
      </c>
      <c r="B397" s="3" t="s">
        <v>10515</v>
      </c>
      <c r="C397" s="3" t="s">
        <v>374</v>
      </c>
      <c r="D397" s="3" t="s">
        <v>2561</v>
      </c>
    </row>
    <row r="398" spans="1:4" ht="45" customHeight="1" x14ac:dyDescent="0.25">
      <c r="A398" s="3" t="s">
        <v>2006</v>
      </c>
      <c r="B398" s="3" t="s">
        <v>10516</v>
      </c>
      <c r="C398" s="3" t="s">
        <v>450</v>
      </c>
      <c r="D398" s="3" t="s">
        <v>2561</v>
      </c>
    </row>
    <row r="399" spans="1:4" ht="45" customHeight="1" x14ac:dyDescent="0.25">
      <c r="A399" s="3" t="s">
        <v>2011</v>
      </c>
      <c r="B399" s="3" t="s">
        <v>10517</v>
      </c>
      <c r="C399" s="3" t="s">
        <v>374</v>
      </c>
      <c r="D399" s="3" t="s">
        <v>2561</v>
      </c>
    </row>
    <row r="400" spans="1:4" ht="45" customHeight="1" x14ac:dyDescent="0.25">
      <c r="A400" s="3" t="s">
        <v>2016</v>
      </c>
      <c r="B400" s="3" t="s">
        <v>10518</v>
      </c>
      <c r="C400" s="3" t="s">
        <v>493</v>
      </c>
      <c r="D400" s="3" t="s">
        <v>2561</v>
      </c>
    </row>
    <row r="401" spans="1:4" ht="45" customHeight="1" x14ac:dyDescent="0.25">
      <c r="A401" s="3" t="s">
        <v>2020</v>
      </c>
      <c r="B401" s="3" t="s">
        <v>10519</v>
      </c>
      <c r="C401" s="3" t="s">
        <v>450</v>
      </c>
      <c r="D401" s="3" t="s">
        <v>2561</v>
      </c>
    </row>
    <row r="402" spans="1:4" ht="45" customHeight="1" x14ac:dyDescent="0.25">
      <c r="A402" s="3" t="s">
        <v>2023</v>
      </c>
      <c r="B402" s="3" t="s">
        <v>10520</v>
      </c>
      <c r="C402" s="3" t="s">
        <v>713</v>
      </c>
      <c r="D402" s="3" t="s">
        <v>2561</v>
      </c>
    </row>
    <row r="403" spans="1:4" ht="45" customHeight="1" x14ac:dyDescent="0.25">
      <c r="A403" s="3" t="s">
        <v>2029</v>
      </c>
      <c r="B403" s="3" t="s">
        <v>10521</v>
      </c>
      <c r="C403" s="3" t="s">
        <v>365</v>
      </c>
      <c r="D403" s="3" t="s">
        <v>2561</v>
      </c>
    </row>
    <row r="404" spans="1:4" ht="45" customHeight="1" x14ac:dyDescent="0.25">
      <c r="A404" s="3" t="s">
        <v>2034</v>
      </c>
      <c r="B404" s="3" t="s">
        <v>10522</v>
      </c>
      <c r="C404" s="3" t="s">
        <v>964</v>
      </c>
      <c r="D404" s="3" t="s">
        <v>2561</v>
      </c>
    </row>
    <row r="405" spans="1:4" ht="45" customHeight="1" x14ac:dyDescent="0.25">
      <c r="A405" s="3" t="s">
        <v>2037</v>
      </c>
      <c r="B405" s="3" t="s">
        <v>10523</v>
      </c>
      <c r="C405" s="3" t="s">
        <v>984</v>
      </c>
      <c r="D405" s="3" t="s">
        <v>2561</v>
      </c>
    </row>
    <row r="406" spans="1:4" ht="45" customHeight="1" x14ac:dyDescent="0.25">
      <c r="A406" s="3" t="s">
        <v>2040</v>
      </c>
      <c r="B406" s="3" t="s">
        <v>10524</v>
      </c>
      <c r="C406" s="3" t="s">
        <v>374</v>
      </c>
      <c r="D406" s="3" t="s">
        <v>2561</v>
      </c>
    </row>
    <row r="407" spans="1:4" ht="45" customHeight="1" x14ac:dyDescent="0.25">
      <c r="A407" s="3" t="s">
        <v>2043</v>
      </c>
      <c r="B407" s="3" t="s">
        <v>10525</v>
      </c>
      <c r="C407" s="3" t="s">
        <v>493</v>
      </c>
      <c r="D407" s="3" t="s">
        <v>2561</v>
      </c>
    </row>
    <row r="408" spans="1:4" ht="45" customHeight="1" x14ac:dyDescent="0.25">
      <c r="A408" s="3" t="s">
        <v>2046</v>
      </c>
      <c r="B408" s="3" t="s">
        <v>10526</v>
      </c>
      <c r="C408" s="3" t="s">
        <v>374</v>
      </c>
      <c r="D408" s="3" t="s">
        <v>2561</v>
      </c>
    </row>
    <row r="409" spans="1:4" ht="45" customHeight="1" x14ac:dyDescent="0.25">
      <c r="A409" s="3" t="s">
        <v>2049</v>
      </c>
      <c r="B409" s="3" t="s">
        <v>10527</v>
      </c>
      <c r="C409" s="3" t="s">
        <v>365</v>
      </c>
      <c r="D409" s="3" t="s">
        <v>2561</v>
      </c>
    </row>
    <row r="410" spans="1:4" ht="45" customHeight="1" x14ac:dyDescent="0.25">
      <c r="A410" s="3" t="s">
        <v>2053</v>
      </c>
      <c r="B410" s="3" t="s">
        <v>10528</v>
      </c>
      <c r="C410" s="3" t="s">
        <v>374</v>
      </c>
      <c r="D410" s="3" t="s">
        <v>2561</v>
      </c>
    </row>
    <row r="411" spans="1:4" ht="45" customHeight="1" x14ac:dyDescent="0.25">
      <c r="A411" s="3" t="s">
        <v>2057</v>
      </c>
      <c r="B411" s="3" t="s">
        <v>10529</v>
      </c>
      <c r="C411" s="3" t="s">
        <v>374</v>
      </c>
      <c r="D411" s="3" t="s">
        <v>2561</v>
      </c>
    </row>
    <row r="412" spans="1:4" ht="45" customHeight="1" x14ac:dyDescent="0.25">
      <c r="A412" s="3" t="s">
        <v>2060</v>
      </c>
      <c r="B412" s="3" t="s">
        <v>10530</v>
      </c>
      <c r="C412" s="3" t="s">
        <v>365</v>
      </c>
      <c r="D412" s="3" t="s">
        <v>2561</v>
      </c>
    </row>
    <row r="413" spans="1:4" ht="45" customHeight="1" x14ac:dyDescent="0.25">
      <c r="A413" s="3" t="s">
        <v>2063</v>
      </c>
      <c r="B413" s="3" t="s">
        <v>10531</v>
      </c>
      <c r="C413" s="3" t="s">
        <v>365</v>
      </c>
      <c r="D413" s="3" t="s">
        <v>2561</v>
      </c>
    </row>
    <row r="414" spans="1:4" ht="45" customHeight="1" x14ac:dyDescent="0.25">
      <c r="A414" s="3" t="s">
        <v>2066</v>
      </c>
      <c r="B414" s="3" t="s">
        <v>10532</v>
      </c>
      <c r="C414" s="3" t="s">
        <v>374</v>
      </c>
      <c r="D414" s="3" t="s">
        <v>2561</v>
      </c>
    </row>
    <row r="415" spans="1:4" ht="45" customHeight="1" x14ac:dyDescent="0.25">
      <c r="A415" s="3" t="s">
        <v>2069</v>
      </c>
      <c r="B415" s="3" t="s">
        <v>10533</v>
      </c>
      <c r="C415" s="3" t="s">
        <v>665</v>
      </c>
      <c r="D415" s="3" t="s">
        <v>2561</v>
      </c>
    </row>
    <row r="416" spans="1:4" ht="45" customHeight="1" x14ac:dyDescent="0.25">
      <c r="A416" s="3" t="s">
        <v>2074</v>
      </c>
      <c r="B416" s="3" t="s">
        <v>10534</v>
      </c>
      <c r="C416" s="3" t="s">
        <v>374</v>
      </c>
      <c r="D416" s="3" t="s">
        <v>2561</v>
      </c>
    </row>
    <row r="417" spans="1:4" ht="45" customHeight="1" x14ac:dyDescent="0.25">
      <c r="A417" s="3" t="s">
        <v>2079</v>
      </c>
      <c r="B417" s="3" t="s">
        <v>10535</v>
      </c>
      <c r="C417" s="3" t="s">
        <v>374</v>
      </c>
      <c r="D417" s="3" t="s">
        <v>2561</v>
      </c>
    </row>
    <row r="418" spans="1:4" ht="45" customHeight="1" x14ac:dyDescent="0.25">
      <c r="A418" s="3" t="s">
        <v>2084</v>
      </c>
      <c r="B418" s="3" t="s">
        <v>10536</v>
      </c>
      <c r="C418" s="3" t="s">
        <v>374</v>
      </c>
      <c r="D418" s="3" t="s">
        <v>2561</v>
      </c>
    </row>
    <row r="419" spans="1:4" ht="45" customHeight="1" x14ac:dyDescent="0.25">
      <c r="A419" s="3" t="s">
        <v>2088</v>
      </c>
      <c r="B419" s="3" t="s">
        <v>10537</v>
      </c>
      <c r="C419" s="3" t="s">
        <v>493</v>
      </c>
      <c r="D419" s="3" t="s">
        <v>2561</v>
      </c>
    </row>
    <row r="420" spans="1:4" ht="45" customHeight="1" x14ac:dyDescent="0.25">
      <c r="A420" s="3" t="s">
        <v>2090</v>
      </c>
      <c r="B420" s="3" t="s">
        <v>10538</v>
      </c>
      <c r="C420" s="3" t="s">
        <v>450</v>
      </c>
      <c r="D420" s="3" t="s">
        <v>2561</v>
      </c>
    </row>
    <row r="421" spans="1:4" ht="45" customHeight="1" x14ac:dyDescent="0.25">
      <c r="A421" s="3" t="s">
        <v>2093</v>
      </c>
      <c r="B421" s="3" t="s">
        <v>10539</v>
      </c>
      <c r="C421" s="3" t="s">
        <v>665</v>
      </c>
      <c r="D421" s="3" t="s">
        <v>2561</v>
      </c>
    </row>
    <row r="422" spans="1:4" ht="45" customHeight="1" x14ac:dyDescent="0.25">
      <c r="A422" s="3" t="s">
        <v>2096</v>
      </c>
      <c r="B422" s="3" t="s">
        <v>10540</v>
      </c>
      <c r="C422" s="3" t="s">
        <v>374</v>
      </c>
      <c r="D422" s="3" t="s">
        <v>2561</v>
      </c>
    </row>
    <row r="423" spans="1:4" ht="45" customHeight="1" x14ac:dyDescent="0.25">
      <c r="A423" s="3" t="s">
        <v>2102</v>
      </c>
      <c r="B423" s="3" t="s">
        <v>10541</v>
      </c>
      <c r="C423" s="3" t="s">
        <v>493</v>
      </c>
      <c r="D423" s="3" t="s">
        <v>2561</v>
      </c>
    </row>
    <row r="424" spans="1:4" ht="45" customHeight="1" x14ac:dyDescent="0.25">
      <c r="A424" s="3" t="s">
        <v>2106</v>
      </c>
      <c r="B424" s="3" t="s">
        <v>10542</v>
      </c>
      <c r="C424" s="3" t="s">
        <v>450</v>
      </c>
      <c r="D424" s="3" t="s">
        <v>2561</v>
      </c>
    </row>
    <row r="425" spans="1:4" ht="45" customHeight="1" x14ac:dyDescent="0.25">
      <c r="A425" s="3" t="s">
        <v>2109</v>
      </c>
      <c r="B425" s="3" t="s">
        <v>10543</v>
      </c>
      <c r="C425" s="3" t="s">
        <v>450</v>
      </c>
      <c r="D425" s="3" t="s">
        <v>2561</v>
      </c>
    </row>
    <row r="426" spans="1:4" ht="45" customHeight="1" x14ac:dyDescent="0.25">
      <c r="A426" s="3" t="s">
        <v>2113</v>
      </c>
      <c r="B426" s="3" t="s">
        <v>10544</v>
      </c>
      <c r="C426" s="3" t="s">
        <v>450</v>
      </c>
      <c r="D426" s="3" t="s">
        <v>2561</v>
      </c>
    </row>
    <row r="427" spans="1:4" ht="45" customHeight="1" x14ac:dyDescent="0.25">
      <c r="A427" s="3" t="s">
        <v>2116</v>
      </c>
      <c r="B427" s="3" t="s">
        <v>10545</v>
      </c>
      <c r="C427" s="3" t="s">
        <v>450</v>
      </c>
      <c r="D427" s="3" t="s">
        <v>2561</v>
      </c>
    </row>
    <row r="428" spans="1:4" ht="45" customHeight="1" x14ac:dyDescent="0.25">
      <c r="A428" s="3" t="s">
        <v>2118</v>
      </c>
      <c r="B428" s="3" t="s">
        <v>10546</v>
      </c>
      <c r="C428" s="3" t="s">
        <v>450</v>
      </c>
      <c r="D428" s="3" t="s">
        <v>2561</v>
      </c>
    </row>
    <row r="429" spans="1:4" ht="45" customHeight="1" x14ac:dyDescent="0.25">
      <c r="A429" s="3" t="s">
        <v>2120</v>
      </c>
      <c r="B429" s="3" t="s">
        <v>10547</v>
      </c>
      <c r="C429" s="3" t="s">
        <v>450</v>
      </c>
      <c r="D429" s="3" t="s">
        <v>2561</v>
      </c>
    </row>
    <row r="430" spans="1:4" ht="45" customHeight="1" x14ac:dyDescent="0.25">
      <c r="A430" s="3" t="s">
        <v>2123</v>
      </c>
      <c r="B430" s="3" t="s">
        <v>10548</v>
      </c>
      <c r="C430" s="3" t="s">
        <v>713</v>
      </c>
      <c r="D430" s="3" t="s">
        <v>2561</v>
      </c>
    </row>
    <row r="431" spans="1:4" ht="45" customHeight="1" x14ac:dyDescent="0.25">
      <c r="A431" s="3" t="s">
        <v>2126</v>
      </c>
      <c r="B431" s="3" t="s">
        <v>10549</v>
      </c>
      <c r="C431" s="3" t="s">
        <v>374</v>
      </c>
      <c r="D431" s="3" t="s">
        <v>2561</v>
      </c>
    </row>
    <row r="432" spans="1:4" ht="45" customHeight="1" x14ac:dyDescent="0.25">
      <c r="A432" s="3" t="s">
        <v>2131</v>
      </c>
      <c r="B432" s="3" t="s">
        <v>10550</v>
      </c>
      <c r="C432" s="3" t="s">
        <v>442</v>
      </c>
      <c r="D432" s="3" t="s">
        <v>2561</v>
      </c>
    </row>
    <row r="433" spans="1:4" ht="45" customHeight="1" x14ac:dyDescent="0.25">
      <c r="A433" s="3" t="s">
        <v>2134</v>
      </c>
      <c r="B433" s="3" t="s">
        <v>10551</v>
      </c>
      <c r="C433" s="3" t="s">
        <v>665</v>
      </c>
      <c r="D433" s="3" t="s">
        <v>2561</v>
      </c>
    </row>
    <row r="434" spans="1:4" ht="45" customHeight="1" x14ac:dyDescent="0.25">
      <c r="A434" s="3" t="s">
        <v>2138</v>
      </c>
      <c r="B434" s="3" t="s">
        <v>10552</v>
      </c>
      <c r="C434" s="3" t="s">
        <v>493</v>
      </c>
      <c r="D434" s="3" t="s">
        <v>2561</v>
      </c>
    </row>
    <row r="435" spans="1:4" ht="45" customHeight="1" x14ac:dyDescent="0.25">
      <c r="A435" s="3" t="s">
        <v>2141</v>
      </c>
      <c r="B435" s="3" t="s">
        <v>10553</v>
      </c>
      <c r="C435" s="3" t="s">
        <v>493</v>
      </c>
      <c r="D435" s="3" t="s">
        <v>2561</v>
      </c>
    </row>
    <row r="436" spans="1:4" ht="45" customHeight="1" x14ac:dyDescent="0.25">
      <c r="A436" s="3" t="s">
        <v>2145</v>
      </c>
      <c r="B436" s="3" t="s">
        <v>10554</v>
      </c>
      <c r="C436" s="3" t="s">
        <v>493</v>
      </c>
      <c r="D436" s="3" t="s">
        <v>2561</v>
      </c>
    </row>
    <row r="437" spans="1:4" ht="45" customHeight="1" x14ac:dyDescent="0.25">
      <c r="A437" s="3" t="s">
        <v>2150</v>
      </c>
      <c r="B437" s="3" t="s">
        <v>10555</v>
      </c>
      <c r="C437" s="3" t="s">
        <v>665</v>
      </c>
      <c r="D437" s="3" t="s">
        <v>2561</v>
      </c>
    </row>
    <row r="438" spans="1:4" ht="45" customHeight="1" x14ac:dyDescent="0.25">
      <c r="A438" s="3" t="s">
        <v>2154</v>
      </c>
      <c r="B438" s="3" t="s">
        <v>10556</v>
      </c>
      <c r="C438" s="3" t="s">
        <v>374</v>
      </c>
      <c r="D438" s="3" t="s">
        <v>2561</v>
      </c>
    </row>
    <row r="439" spans="1:4" ht="45" customHeight="1" x14ac:dyDescent="0.25">
      <c r="A439" s="3" t="s">
        <v>2158</v>
      </c>
      <c r="B439" s="3" t="s">
        <v>10557</v>
      </c>
      <c r="C439" s="3" t="s">
        <v>374</v>
      </c>
      <c r="D439" s="3" t="s">
        <v>2561</v>
      </c>
    </row>
    <row r="440" spans="1:4" ht="45" customHeight="1" x14ac:dyDescent="0.25">
      <c r="A440" s="3" t="s">
        <v>2162</v>
      </c>
      <c r="B440" s="3" t="s">
        <v>10558</v>
      </c>
      <c r="C440" s="3" t="s">
        <v>665</v>
      </c>
      <c r="D440" s="3" t="s">
        <v>2561</v>
      </c>
    </row>
    <row r="441" spans="1:4" ht="45" customHeight="1" x14ac:dyDescent="0.25">
      <c r="A441" s="3" t="s">
        <v>2165</v>
      </c>
      <c r="B441" s="3" t="s">
        <v>10559</v>
      </c>
      <c r="C441" s="3" t="s">
        <v>450</v>
      </c>
      <c r="D441" s="3" t="s">
        <v>2561</v>
      </c>
    </row>
    <row r="442" spans="1:4" ht="45" customHeight="1" x14ac:dyDescent="0.25">
      <c r="A442" s="3" t="s">
        <v>2169</v>
      </c>
      <c r="B442" s="3" t="s">
        <v>10560</v>
      </c>
      <c r="C442" s="3" t="s">
        <v>365</v>
      </c>
      <c r="D442" s="3" t="s">
        <v>2561</v>
      </c>
    </row>
    <row r="443" spans="1:4" ht="45" customHeight="1" x14ac:dyDescent="0.25">
      <c r="A443" s="3" t="s">
        <v>2173</v>
      </c>
      <c r="B443" s="3" t="s">
        <v>10561</v>
      </c>
      <c r="C443" s="3" t="s">
        <v>365</v>
      </c>
      <c r="D443" s="3" t="s">
        <v>2561</v>
      </c>
    </row>
    <row r="444" spans="1:4" ht="45" customHeight="1" x14ac:dyDescent="0.25">
      <c r="A444" s="3" t="s">
        <v>2176</v>
      </c>
      <c r="B444" s="3" t="s">
        <v>10562</v>
      </c>
      <c r="C444" s="3" t="s">
        <v>665</v>
      </c>
      <c r="D444" s="3" t="s">
        <v>2561</v>
      </c>
    </row>
    <row r="445" spans="1:4" ht="45" customHeight="1" x14ac:dyDescent="0.25">
      <c r="A445" s="3" t="s">
        <v>2179</v>
      </c>
      <c r="B445" s="3" t="s">
        <v>10563</v>
      </c>
      <c r="C445" s="3" t="s">
        <v>665</v>
      </c>
      <c r="D445" s="3" t="s">
        <v>2561</v>
      </c>
    </row>
    <row r="446" spans="1:4" ht="45" customHeight="1" x14ac:dyDescent="0.25">
      <c r="A446" s="3" t="s">
        <v>2183</v>
      </c>
      <c r="B446" s="3" t="s">
        <v>10564</v>
      </c>
      <c r="C446" s="3" t="s">
        <v>1088</v>
      </c>
      <c r="D446" s="3" t="s">
        <v>2561</v>
      </c>
    </row>
    <row r="447" spans="1:4" ht="45" customHeight="1" x14ac:dyDescent="0.25">
      <c r="A447" s="3" t="s">
        <v>2187</v>
      </c>
      <c r="B447" s="3" t="s">
        <v>10565</v>
      </c>
      <c r="C447" s="3" t="s">
        <v>1088</v>
      </c>
      <c r="D447" s="3" t="s">
        <v>2561</v>
      </c>
    </row>
    <row r="448" spans="1:4" ht="45" customHeight="1" x14ac:dyDescent="0.25">
      <c r="A448" s="3" t="s">
        <v>2190</v>
      </c>
      <c r="B448" s="3" t="s">
        <v>10566</v>
      </c>
      <c r="C448" s="3" t="s">
        <v>450</v>
      </c>
      <c r="D448" s="3" t="s">
        <v>2561</v>
      </c>
    </row>
    <row r="449" spans="1:4" ht="45" customHeight="1" x14ac:dyDescent="0.25">
      <c r="A449" s="3" t="s">
        <v>2194</v>
      </c>
      <c r="B449" s="3" t="s">
        <v>10567</v>
      </c>
      <c r="C449" s="3" t="s">
        <v>450</v>
      </c>
      <c r="D449" s="3" t="s">
        <v>2561</v>
      </c>
    </row>
    <row r="450" spans="1:4" ht="45" customHeight="1" x14ac:dyDescent="0.25">
      <c r="A450" s="3" t="s">
        <v>2199</v>
      </c>
      <c r="B450" s="3" t="s">
        <v>10568</v>
      </c>
      <c r="C450" s="3" t="s">
        <v>365</v>
      </c>
      <c r="D450" s="3" t="s">
        <v>2561</v>
      </c>
    </row>
    <row r="451" spans="1:4" ht="45" customHeight="1" x14ac:dyDescent="0.25">
      <c r="A451" s="3" t="s">
        <v>2201</v>
      </c>
      <c r="B451" s="3" t="s">
        <v>10569</v>
      </c>
      <c r="C451" s="3" t="s">
        <v>971</v>
      </c>
      <c r="D451" s="3" t="s">
        <v>2561</v>
      </c>
    </row>
    <row r="452" spans="1:4" ht="45" customHeight="1" x14ac:dyDescent="0.25">
      <c r="A452" s="3" t="s">
        <v>2204</v>
      </c>
      <c r="B452" s="3" t="s">
        <v>10570</v>
      </c>
      <c r="C452" s="3" t="s">
        <v>665</v>
      </c>
      <c r="D452" s="3" t="s">
        <v>2561</v>
      </c>
    </row>
    <row r="453" spans="1:4" ht="45" customHeight="1" x14ac:dyDescent="0.25">
      <c r="A453" s="3" t="s">
        <v>2209</v>
      </c>
      <c r="B453" s="3" t="s">
        <v>10571</v>
      </c>
      <c r="C453" s="3" t="s">
        <v>450</v>
      </c>
      <c r="D453" s="3" t="s">
        <v>2561</v>
      </c>
    </row>
    <row r="454" spans="1:4" ht="45" customHeight="1" x14ac:dyDescent="0.25">
      <c r="A454" s="3" t="s">
        <v>2212</v>
      </c>
      <c r="B454" s="3" t="s">
        <v>10572</v>
      </c>
      <c r="C454" s="3" t="s">
        <v>493</v>
      </c>
      <c r="D454" s="3" t="s">
        <v>2561</v>
      </c>
    </row>
    <row r="455" spans="1:4" ht="45" customHeight="1" x14ac:dyDescent="0.25">
      <c r="A455" s="3" t="s">
        <v>2215</v>
      </c>
      <c r="B455" s="3" t="s">
        <v>10573</v>
      </c>
      <c r="C455" s="3" t="s">
        <v>450</v>
      </c>
      <c r="D455" s="3" t="s">
        <v>2561</v>
      </c>
    </row>
    <row r="456" spans="1:4" ht="45" customHeight="1" x14ac:dyDescent="0.25">
      <c r="A456" s="3" t="s">
        <v>2217</v>
      </c>
      <c r="B456" s="3" t="s">
        <v>10574</v>
      </c>
      <c r="C456" s="3" t="s">
        <v>450</v>
      </c>
      <c r="D456" s="3" t="s">
        <v>2561</v>
      </c>
    </row>
    <row r="457" spans="1:4" ht="45" customHeight="1" x14ac:dyDescent="0.25">
      <c r="A457" s="3" t="s">
        <v>2219</v>
      </c>
      <c r="B457" s="3" t="s">
        <v>10575</v>
      </c>
      <c r="C457" s="3" t="s">
        <v>450</v>
      </c>
      <c r="D457" s="3" t="s">
        <v>2561</v>
      </c>
    </row>
    <row r="458" spans="1:4" ht="45" customHeight="1" x14ac:dyDescent="0.25">
      <c r="A458" s="3" t="s">
        <v>2223</v>
      </c>
      <c r="B458" s="3" t="s">
        <v>10576</v>
      </c>
      <c r="C458" s="3" t="s">
        <v>374</v>
      </c>
      <c r="D458" s="3" t="s">
        <v>2561</v>
      </c>
    </row>
    <row r="459" spans="1:4" ht="45" customHeight="1" x14ac:dyDescent="0.25">
      <c r="A459" s="3" t="s">
        <v>2228</v>
      </c>
      <c r="B459" s="3" t="s">
        <v>10577</v>
      </c>
      <c r="C459" s="3" t="s">
        <v>1088</v>
      </c>
      <c r="D459" s="3" t="s">
        <v>2561</v>
      </c>
    </row>
    <row r="460" spans="1:4" ht="45" customHeight="1" x14ac:dyDescent="0.25">
      <c r="A460" s="3" t="s">
        <v>2232</v>
      </c>
      <c r="B460" s="3" t="s">
        <v>10578</v>
      </c>
      <c r="C460" s="3" t="s">
        <v>1088</v>
      </c>
      <c r="D460" s="3" t="s">
        <v>2561</v>
      </c>
    </row>
    <row r="461" spans="1:4" ht="45" customHeight="1" x14ac:dyDescent="0.25">
      <c r="A461" s="3" t="s">
        <v>2236</v>
      </c>
      <c r="B461" s="3" t="s">
        <v>10579</v>
      </c>
      <c r="C461" s="3" t="s">
        <v>665</v>
      </c>
      <c r="D461" s="3" t="s">
        <v>2561</v>
      </c>
    </row>
    <row r="462" spans="1:4" ht="45" customHeight="1" x14ac:dyDescent="0.25">
      <c r="A462" s="3" t="s">
        <v>2241</v>
      </c>
      <c r="B462" s="3" t="s">
        <v>10580</v>
      </c>
      <c r="C462" s="3" t="s">
        <v>1088</v>
      </c>
      <c r="D462" s="3" t="s">
        <v>2561</v>
      </c>
    </row>
    <row r="463" spans="1:4" ht="45" customHeight="1" x14ac:dyDescent="0.25">
      <c r="A463" s="3" t="s">
        <v>2245</v>
      </c>
      <c r="B463" s="3" t="s">
        <v>10581</v>
      </c>
      <c r="C463" s="3" t="s">
        <v>374</v>
      </c>
      <c r="D463" s="3" t="s">
        <v>2561</v>
      </c>
    </row>
    <row r="464" spans="1:4" ht="45" customHeight="1" x14ac:dyDescent="0.25">
      <c r="A464" s="3" t="s">
        <v>2251</v>
      </c>
      <c r="B464" s="3" t="s">
        <v>10582</v>
      </c>
      <c r="C464" s="3" t="s">
        <v>442</v>
      </c>
      <c r="D464" s="3" t="s">
        <v>2561</v>
      </c>
    </row>
    <row r="465" spans="1:4" ht="45" customHeight="1" x14ac:dyDescent="0.25">
      <c r="A465" s="3" t="s">
        <v>2253</v>
      </c>
      <c r="B465" s="3" t="s">
        <v>10583</v>
      </c>
      <c r="C465" s="3" t="s">
        <v>1088</v>
      </c>
      <c r="D465" s="3" t="s">
        <v>2561</v>
      </c>
    </row>
    <row r="466" spans="1:4" ht="45" customHeight="1" x14ac:dyDescent="0.25">
      <c r="A466" s="3" t="s">
        <v>2256</v>
      </c>
      <c r="B466" s="3" t="s">
        <v>10584</v>
      </c>
      <c r="C466" s="3" t="s">
        <v>665</v>
      </c>
      <c r="D466" s="3" t="s">
        <v>2561</v>
      </c>
    </row>
    <row r="467" spans="1:4" ht="45" customHeight="1" x14ac:dyDescent="0.25">
      <c r="A467" s="3" t="s">
        <v>2260</v>
      </c>
      <c r="B467" s="3" t="s">
        <v>10585</v>
      </c>
      <c r="C467" s="3" t="s">
        <v>2258</v>
      </c>
      <c r="D467" s="3" t="s">
        <v>2561</v>
      </c>
    </row>
    <row r="468" spans="1:4" ht="45" customHeight="1" x14ac:dyDescent="0.25">
      <c r="A468" s="3" t="s">
        <v>2265</v>
      </c>
      <c r="B468" s="3" t="s">
        <v>10586</v>
      </c>
      <c r="C468" s="3" t="s">
        <v>588</v>
      </c>
      <c r="D468" s="3" t="s">
        <v>2561</v>
      </c>
    </row>
    <row r="469" spans="1:4" ht="45" customHeight="1" x14ac:dyDescent="0.25">
      <c r="A469" s="3" t="s">
        <v>2267</v>
      </c>
      <c r="B469" s="3" t="s">
        <v>10587</v>
      </c>
      <c r="C469" s="3" t="s">
        <v>665</v>
      </c>
      <c r="D469" s="3" t="s">
        <v>2561</v>
      </c>
    </row>
    <row r="470" spans="1:4" ht="45" customHeight="1" x14ac:dyDescent="0.25">
      <c r="A470" s="3" t="s">
        <v>2269</v>
      </c>
      <c r="B470" s="3" t="s">
        <v>10588</v>
      </c>
      <c r="C470" s="3" t="s">
        <v>1088</v>
      </c>
      <c r="D470" s="3" t="s">
        <v>2561</v>
      </c>
    </row>
    <row r="471" spans="1:4" ht="45" customHeight="1" x14ac:dyDescent="0.25">
      <c r="A471" s="3" t="s">
        <v>2272</v>
      </c>
      <c r="B471" s="3" t="s">
        <v>10589</v>
      </c>
      <c r="C471" s="3" t="s">
        <v>442</v>
      </c>
      <c r="D471" s="3" t="s">
        <v>2561</v>
      </c>
    </row>
    <row r="472" spans="1:4" ht="45" customHeight="1" x14ac:dyDescent="0.25">
      <c r="A472" s="3" t="s">
        <v>2275</v>
      </c>
      <c r="B472" s="3" t="s">
        <v>10590</v>
      </c>
      <c r="C472" s="3" t="s">
        <v>910</v>
      </c>
      <c r="D472" s="3" t="s">
        <v>2561</v>
      </c>
    </row>
    <row r="473" spans="1:4" ht="45" customHeight="1" x14ac:dyDescent="0.25">
      <c r="A473" s="3" t="s">
        <v>2279</v>
      </c>
      <c r="B473" s="3" t="s">
        <v>10591</v>
      </c>
      <c r="C473" s="3" t="s">
        <v>2277</v>
      </c>
      <c r="D473" s="3" t="s">
        <v>2561</v>
      </c>
    </row>
    <row r="474" spans="1:4" ht="45" customHeight="1" x14ac:dyDescent="0.25">
      <c r="A474" s="3" t="s">
        <v>2283</v>
      </c>
      <c r="B474" s="3" t="s">
        <v>10592</v>
      </c>
      <c r="C474" s="3" t="s">
        <v>493</v>
      </c>
      <c r="D474" s="3" t="s">
        <v>2561</v>
      </c>
    </row>
    <row r="475" spans="1:4" ht="45" customHeight="1" x14ac:dyDescent="0.25">
      <c r="A475" s="3" t="s">
        <v>2285</v>
      </c>
      <c r="B475" s="3" t="s">
        <v>10593</v>
      </c>
      <c r="C475" s="3" t="s">
        <v>713</v>
      </c>
      <c r="D475" s="3" t="s">
        <v>2561</v>
      </c>
    </row>
    <row r="476" spans="1:4" ht="45" customHeight="1" x14ac:dyDescent="0.25">
      <c r="A476" s="3" t="s">
        <v>2290</v>
      </c>
      <c r="B476" s="3" t="s">
        <v>10594</v>
      </c>
      <c r="C476" s="3" t="s">
        <v>450</v>
      </c>
      <c r="D476" s="3" t="s">
        <v>2561</v>
      </c>
    </row>
    <row r="477" spans="1:4" ht="45" customHeight="1" x14ac:dyDescent="0.25">
      <c r="A477" s="3" t="s">
        <v>2293</v>
      </c>
      <c r="B477" s="3" t="s">
        <v>10595</v>
      </c>
      <c r="C477" s="3" t="s">
        <v>450</v>
      </c>
      <c r="D477" s="3" t="s">
        <v>2561</v>
      </c>
    </row>
    <row r="478" spans="1:4" ht="45" customHeight="1" x14ac:dyDescent="0.25">
      <c r="A478" s="3" t="s">
        <v>2296</v>
      </c>
      <c r="B478" s="3" t="s">
        <v>10596</v>
      </c>
      <c r="C478" s="3" t="s">
        <v>402</v>
      </c>
      <c r="D478" s="3" t="s">
        <v>2561</v>
      </c>
    </row>
    <row r="479" spans="1:4" ht="45" customHeight="1" x14ac:dyDescent="0.25">
      <c r="A479" s="3" t="s">
        <v>2298</v>
      </c>
      <c r="B479" s="3" t="s">
        <v>10597</v>
      </c>
      <c r="C479" s="3" t="s">
        <v>964</v>
      </c>
      <c r="D479" s="3" t="s">
        <v>2561</v>
      </c>
    </row>
    <row r="480" spans="1:4" ht="45" customHeight="1" x14ac:dyDescent="0.25">
      <c r="A480" s="3" t="s">
        <v>2302</v>
      </c>
      <c r="B480" s="3" t="s">
        <v>10598</v>
      </c>
      <c r="C480" s="3" t="s">
        <v>493</v>
      </c>
      <c r="D480" s="3" t="s">
        <v>2561</v>
      </c>
    </row>
    <row r="481" spans="1:4" ht="45" customHeight="1" x14ac:dyDescent="0.25">
      <c r="A481" s="3" t="s">
        <v>2307</v>
      </c>
      <c r="B481" s="3" t="s">
        <v>10599</v>
      </c>
      <c r="C481" s="3" t="s">
        <v>493</v>
      </c>
      <c r="D481" s="3" t="s">
        <v>2561</v>
      </c>
    </row>
    <row r="482" spans="1:4" ht="45" customHeight="1" x14ac:dyDescent="0.25">
      <c r="A482" s="3" t="s">
        <v>2310</v>
      </c>
      <c r="B482" s="3" t="s">
        <v>10600</v>
      </c>
      <c r="C482" s="3" t="s">
        <v>450</v>
      </c>
      <c r="D482" s="3" t="s">
        <v>2561</v>
      </c>
    </row>
    <row r="483" spans="1:4" ht="45" customHeight="1" x14ac:dyDescent="0.25">
      <c r="A483" s="3" t="s">
        <v>2313</v>
      </c>
      <c r="B483" s="3" t="s">
        <v>10601</v>
      </c>
      <c r="C483" s="3" t="s">
        <v>450</v>
      </c>
      <c r="D483" s="3" t="s">
        <v>2561</v>
      </c>
    </row>
    <row r="484" spans="1:4" ht="45" customHeight="1" x14ac:dyDescent="0.25">
      <c r="A484" s="3" t="s">
        <v>2316</v>
      </c>
      <c r="B484" s="3" t="s">
        <v>10602</v>
      </c>
      <c r="C484" s="3" t="s">
        <v>588</v>
      </c>
      <c r="D484" s="3" t="s">
        <v>2561</v>
      </c>
    </row>
    <row r="485" spans="1:4" ht="45" customHeight="1" x14ac:dyDescent="0.25">
      <c r="A485" s="3" t="s">
        <v>2321</v>
      </c>
      <c r="B485" s="3" t="s">
        <v>10603</v>
      </c>
      <c r="C485" s="3" t="s">
        <v>450</v>
      </c>
      <c r="D485" s="3" t="s">
        <v>2561</v>
      </c>
    </row>
    <row r="486" spans="1:4" ht="45" customHeight="1" x14ac:dyDescent="0.25">
      <c r="A486" s="3" t="s">
        <v>2324</v>
      </c>
      <c r="B486" s="3" t="s">
        <v>10604</v>
      </c>
      <c r="C486" s="3" t="s">
        <v>374</v>
      </c>
      <c r="D486" s="3" t="s">
        <v>2561</v>
      </c>
    </row>
    <row r="487" spans="1:4" ht="45" customHeight="1" x14ac:dyDescent="0.25">
      <c r="A487" s="3" t="s">
        <v>2330</v>
      </c>
      <c r="B487" s="3" t="s">
        <v>10605</v>
      </c>
      <c r="C487" s="3" t="s">
        <v>374</v>
      </c>
      <c r="D487" s="3" t="s">
        <v>2561</v>
      </c>
    </row>
    <row r="488" spans="1:4" ht="45" customHeight="1" x14ac:dyDescent="0.25">
      <c r="A488" s="3" t="s">
        <v>2334</v>
      </c>
      <c r="B488" s="3" t="s">
        <v>10606</v>
      </c>
      <c r="C488" s="3" t="s">
        <v>374</v>
      </c>
      <c r="D488" s="3" t="s">
        <v>2561</v>
      </c>
    </row>
    <row r="489" spans="1:4" ht="45" customHeight="1" x14ac:dyDescent="0.25">
      <c r="A489" s="3" t="s">
        <v>2338</v>
      </c>
      <c r="B489" s="3" t="s">
        <v>10607</v>
      </c>
      <c r="C489" s="3" t="s">
        <v>493</v>
      </c>
      <c r="D489" s="3" t="s">
        <v>2561</v>
      </c>
    </row>
    <row r="490" spans="1:4" ht="45" customHeight="1" x14ac:dyDescent="0.25">
      <c r="A490" s="3" t="s">
        <v>2342</v>
      </c>
      <c r="B490" s="3" t="s">
        <v>10608</v>
      </c>
      <c r="C490" s="3" t="s">
        <v>493</v>
      </c>
      <c r="D490" s="3" t="s">
        <v>2561</v>
      </c>
    </row>
    <row r="491" spans="1:4" ht="45" customHeight="1" x14ac:dyDescent="0.25">
      <c r="A491" s="3" t="s">
        <v>2345</v>
      </c>
      <c r="B491" s="3" t="s">
        <v>10609</v>
      </c>
      <c r="C491" s="3" t="s">
        <v>493</v>
      </c>
      <c r="D491" s="3" t="s">
        <v>2561</v>
      </c>
    </row>
    <row r="492" spans="1:4" ht="45" customHeight="1" x14ac:dyDescent="0.25">
      <c r="A492" s="3" t="s">
        <v>2348</v>
      </c>
      <c r="B492" s="3" t="s">
        <v>10610</v>
      </c>
      <c r="C492" s="3" t="s">
        <v>374</v>
      </c>
      <c r="D492" s="3" t="s">
        <v>2561</v>
      </c>
    </row>
    <row r="493" spans="1:4" ht="45" customHeight="1" x14ac:dyDescent="0.25">
      <c r="A493" s="3" t="s">
        <v>2352</v>
      </c>
      <c r="B493" s="3" t="s">
        <v>10611</v>
      </c>
      <c r="C493" s="3" t="s">
        <v>374</v>
      </c>
      <c r="D493" s="3" t="s">
        <v>2561</v>
      </c>
    </row>
    <row r="494" spans="1:4" ht="45" customHeight="1" x14ac:dyDescent="0.25">
      <c r="A494" s="3" t="s">
        <v>2356</v>
      </c>
      <c r="B494" s="3" t="s">
        <v>10612</v>
      </c>
      <c r="C494" s="3" t="s">
        <v>493</v>
      </c>
      <c r="D494" s="3" t="s">
        <v>2561</v>
      </c>
    </row>
    <row r="495" spans="1:4" ht="45" customHeight="1" x14ac:dyDescent="0.25">
      <c r="A495" s="3" t="s">
        <v>2360</v>
      </c>
      <c r="B495" s="3" t="s">
        <v>10613</v>
      </c>
      <c r="C495" s="3" t="s">
        <v>2358</v>
      </c>
      <c r="D495" s="3" t="s">
        <v>2561</v>
      </c>
    </row>
    <row r="496" spans="1:4" ht="45" customHeight="1" x14ac:dyDescent="0.25">
      <c r="A496" s="3" t="s">
        <v>2363</v>
      </c>
      <c r="B496" s="3" t="s">
        <v>10614</v>
      </c>
      <c r="C496" s="3" t="s">
        <v>588</v>
      </c>
      <c r="D496" s="3" t="s">
        <v>2561</v>
      </c>
    </row>
    <row r="497" spans="1:4" ht="45" customHeight="1" x14ac:dyDescent="0.25">
      <c r="A497" s="3" t="s">
        <v>2365</v>
      </c>
      <c r="B497" s="3" t="s">
        <v>10615</v>
      </c>
      <c r="C497" s="3" t="s">
        <v>2277</v>
      </c>
      <c r="D497" s="3" t="s">
        <v>2561</v>
      </c>
    </row>
    <row r="498" spans="1:4" ht="45" customHeight="1" x14ac:dyDescent="0.25">
      <c r="A498" s="3" t="s">
        <v>2370</v>
      </c>
      <c r="B498" s="3" t="s">
        <v>10616</v>
      </c>
      <c r="C498" s="3" t="s">
        <v>588</v>
      </c>
      <c r="D498" s="3" t="s">
        <v>2561</v>
      </c>
    </row>
    <row r="499" spans="1:4" ht="45" customHeight="1" x14ac:dyDescent="0.25">
      <c r="A499" s="3" t="s">
        <v>2373</v>
      </c>
      <c r="B499" s="3" t="s">
        <v>10617</v>
      </c>
      <c r="C499" s="3" t="s">
        <v>450</v>
      </c>
      <c r="D499" s="3" t="s">
        <v>2561</v>
      </c>
    </row>
    <row r="500" spans="1:4" ht="45" customHeight="1" x14ac:dyDescent="0.25">
      <c r="A500" s="3" t="s">
        <v>2376</v>
      </c>
      <c r="B500" s="3" t="s">
        <v>10618</v>
      </c>
      <c r="C500" s="3" t="s">
        <v>588</v>
      </c>
      <c r="D500" s="3" t="s">
        <v>2561</v>
      </c>
    </row>
    <row r="501" spans="1:4" ht="45" customHeight="1" x14ac:dyDescent="0.25">
      <c r="A501" s="3" t="s">
        <v>2380</v>
      </c>
      <c r="B501" s="3" t="s">
        <v>10619</v>
      </c>
      <c r="C501" s="3" t="s">
        <v>450</v>
      </c>
      <c r="D501" s="3" t="s">
        <v>2561</v>
      </c>
    </row>
    <row r="502" spans="1:4" ht="45" customHeight="1" x14ac:dyDescent="0.25">
      <c r="A502" s="3" t="s">
        <v>2383</v>
      </c>
      <c r="B502" s="3" t="s">
        <v>10620</v>
      </c>
      <c r="C502" s="3" t="s">
        <v>365</v>
      </c>
      <c r="D502" s="3" t="s">
        <v>2561</v>
      </c>
    </row>
    <row r="503" spans="1:4" ht="45" customHeight="1" x14ac:dyDescent="0.25">
      <c r="A503" s="3" t="s">
        <v>2385</v>
      </c>
      <c r="B503" s="3" t="s">
        <v>10621</v>
      </c>
      <c r="C503" s="3" t="s">
        <v>365</v>
      </c>
      <c r="D503" s="3" t="s">
        <v>2561</v>
      </c>
    </row>
    <row r="504" spans="1:4" ht="45" customHeight="1" x14ac:dyDescent="0.25">
      <c r="A504" s="3" t="s">
        <v>2387</v>
      </c>
      <c r="B504" s="3" t="s">
        <v>10622</v>
      </c>
      <c r="C504" s="3" t="s">
        <v>365</v>
      </c>
      <c r="D504" s="3" t="s">
        <v>2561</v>
      </c>
    </row>
    <row r="505" spans="1:4" ht="45" customHeight="1" x14ac:dyDescent="0.25">
      <c r="A505" s="3" t="s">
        <v>2390</v>
      </c>
      <c r="B505" s="3" t="s">
        <v>10623</v>
      </c>
      <c r="C505" s="3" t="s">
        <v>450</v>
      </c>
      <c r="D505" s="3" t="s">
        <v>2561</v>
      </c>
    </row>
    <row r="506" spans="1:4" ht="45" customHeight="1" x14ac:dyDescent="0.25">
      <c r="A506" s="3" t="s">
        <v>2393</v>
      </c>
      <c r="B506" s="3" t="s">
        <v>10624</v>
      </c>
      <c r="C506" s="3" t="s">
        <v>493</v>
      </c>
      <c r="D506" s="3" t="s">
        <v>2561</v>
      </c>
    </row>
    <row r="507" spans="1:4" ht="45" customHeight="1" x14ac:dyDescent="0.25">
      <c r="A507" s="3" t="s">
        <v>2398</v>
      </c>
      <c r="B507" s="3" t="s">
        <v>10625</v>
      </c>
      <c r="C507" s="3" t="s">
        <v>588</v>
      </c>
      <c r="D507" s="3" t="s">
        <v>2561</v>
      </c>
    </row>
    <row r="508" spans="1:4" ht="45" customHeight="1" x14ac:dyDescent="0.25">
      <c r="A508" s="3" t="s">
        <v>2401</v>
      </c>
      <c r="B508" s="3" t="s">
        <v>10626</v>
      </c>
      <c r="C508" s="3" t="s">
        <v>493</v>
      </c>
      <c r="D508" s="3" t="s">
        <v>2561</v>
      </c>
    </row>
    <row r="509" spans="1:4" ht="45" customHeight="1" x14ac:dyDescent="0.25">
      <c r="A509" s="3" t="s">
        <v>2405</v>
      </c>
      <c r="B509" s="3" t="s">
        <v>10627</v>
      </c>
      <c r="C509" s="3" t="s">
        <v>588</v>
      </c>
      <c r="D509" s="3" t="s">
        <v>2561</v>
      </c>
    </row>
    <row r="510" spans="1:4" ht="45" customHeight="1" x14ac:dyDescent="0.25">
      <c r="A510" s="3" t="s">
        <v>2410</v>
      </c>
      <c r="B510" s="3" t="s">
        <v>10628</v>
      </c>
      <c r="C510" s="3" t="s">
        <v>2358</v>
      </c>
      <c r="D510" s="3" t="s">
        <v>2561</v>
      </c>
    </row>
    <row r="511" spans="1:4" ht="45" customHeight="1" x14ac:dyDescent="0.25">
      <c r="A511" s="3" t="s">
        <v>2416</v>
      </c>
      <c r="B511" s="3" t="s">
        <v>10629</v>
      </c>
      <c r="C511" s="3" t="s">
        <v>588</v>
      </c>
      <c r="D511" s="3" t="s">
        <v>2561</v>
      </c>
    </row>
    <row r="512" spans="1:4" ht="45" customHeight="1" x14ac:dyDescent="0.25">
      <c r="A512" s="3" t="s">
        <v>2418</v>
      </c>
      <c r="B512" s="3" t="s">
        <v>10630</v>
      </c>
      <c r="C512" s="3" t="s">
        <v>493</v>
      </c>
      <c r="D512" s="3" t="s">
        <v>2561</v>
      </c>
    </row>
    <row r="513" spans="1:4" ht="45" customHeight="1" x14ac:dyDescent="0.25">
      <c r="A513" s="3" t="s">
        <v>2421</v>
      </c>
      <c r="B513" s="3" t="s">
        <v>10631</v>
      </c>
      <c r="C513" s="3" t="s">
        <v>910</v>
      </c>
      <c r="D513" s="3" t="s">
        <v>2561</v>
      </c>
    </row>
    <row r="514" spans="1:4" ht="45" customHeight="1" x14ac:dyDescent="0.25">
      <c r="A514" s="3" t="s">
        <v>2427</v>
      </c>
      <c r="B514" s="3" t="s">
        <v>10632</v>
      </c>
      <c r="C514" s="3" t="s">
        <v>2423</v>
      </c>
      <c r="D514" s="3" t="s">
        <v>2561</v>
      </c>
    </row>
    <row r="515" spans="1:4" ht="45" customHeight="1" x14ac:dyDescent="0.25">
      <c r="A515" s="3" t="s">
        <v>2431</v>
      </c>
      <c r="B515" s="3" t="s">
        <v>10633</v>
      </c>
      <c r="C515" s="3" t="s">
        <v>2423</v>
      </c>
      <c r="D515" s="3" t="s">
        <v>2561</v>
      </c>
    </row>
    <row r="516" spans="1:4" ht="45" customHeight="1" x14ac:dyDescent="0.25">
      <c r="A516" s="3" t="s">
        <v>2434</v>
      </c>
      <c r="B516" s="3" t="s">
        <v>10634</v>
      </c>
      <c r="C516" s="3" t="s">
        <v>450</v>
      </c>
      <c r="D516" s="3" t="s">
        <v>2561</v>
      </c>
    </row>
    <row r="517" spans="1:4" ht="45" customHeight="1" x14ac:dyDescent="0.25">
      <c r="A517" s="3" t="s">
        <v>2437</v>
      </c>
      <c r="B517" s="3" t="s">
        <v>10635</v>
      </c>
      <c r="C517" s="3" t="s">
        <v>493</v>
      </c>
      <c r="D517" s="3" t="s">
        <v>2561</v>
      </c>
    </row>
    <row r="518" spans="1:4" ht="45" customHeight="1" x14ac:dyDescent="0.25">
      <c r="A518" s="3" t="s">
        <v>2442</v>
      </c>
      <c r="B518" s="3" t="s">
        <v>10636</v>
      </c>
      <c r="C518" s="3" t="s">
        <v>374</v>
      </c>
      <c r="D518" s="3" t="s">
        <v>2561</v>
      </c>
    </row>
    <row r="519" spans="1:4" ht="45" customHeight="1" x14ac:dyDescent="0.25">
      <c r="A519" s="3" t="s">
        <v>2445</v>
      </c>
      <c r="B519" s="3" t="s">
        <v>10637</v>
      </c>
      <c r="C519" s="3" t="s">
        <v>493</v>
      </c>
      <c r="D519" s="3" t="s">
        <v>2561</v>
      </c>
    </row>
    <row r="520" spans="1:4" ht="45" customHeight="1" x14ac:dyDescent="0.25">
      <c r="A520" s="3" t="s">
        <v>2448</v>
      </c>
      <c r="B520" s="3" t="s">
        <v>10638</v>
      </c>
      <c r="C520" s="3" t="s">
        <v>365</v>
      </c>
      <c r="D520" s="3" t="s">
        <v>2561</v>
      </c>
    </row>
    <row r="521" spans="1:4" ht="45" customHeight="1" x14ac:dyDescent="0.25">
      <c r="A521" s="3" t="s">
        <v>2452</v>
      </c>
      <c r="B521" s="3" t="s">
        <v>10639</v>
      </c>
      <c r="C521" s="3" t="s">
        <v>381</v>
      </c>
      <c r="D521" s="3" t="s">
        <v>2561</v>
      </c>
    </row>
    <row r="522" spans="1:4" ht="45" customHeight="1" x14ac:dyDescent="0.25">
      <c r="A522" s="3" t="s">
        <v>2457</v>
      </c>
      <c r="B522" s="3" t="s">
        <v>10640</v>
      </c>
      <c r="C522" s="3" t="s">
        <v>365</v>
      </c>
      <c r="D522" s="3" t="s">
        <v>2561</v>
      </c>
    </row>
    <row r="523" spans="1:4" ht="45" customHeight="1" x14ac:dyDescent="0.25">
      <c r="A523" s="3" t="s">
        <v>2460</v>
      </c>
      <c r="B523" s="3" t="s">
        <v>10641</v>
      </c>
      <c r="C523" s="3" t="s">
        <v>381</v>
      </c>
      <c r="D523" s="3" t="s">
        <v>2561</v>
      </c>
    </row>
    <row r="524" spans="1:4" ht="45" customHeight="1" x14ac:dyDescent="0.25">
      <c r="A524" s="3" t="s">
        <v>2463</v>
      </c>
      <c r="B524" s="3" t="s">
        <v>10642</v>
      </c>
      <c r="C524" s="3" t="s">
        <v>381</v>
      </c>
      <c r="D524" s="3" t="s">
        <v>2561</v>
      </c>
    </row>
    <row r="525" spans="1:4" ht="45" customHeight="1" x14ac:dyDescent="0.25">
      <c r="A525" s="3" t="s">
        <v>2468</v>
      </c>
      <c r="B525" s="3" t="s">
        <v>10643</v>
      </c>
      <c r="C525" s="3" t="s">
        <v>493</v>
      </c>
      <c r="D525" s="3" t="s">
        <v>2561</v>
      </c>
    </row>
    <row r="526" spans="1:4" ht="45" customHeight="1" x14ac:dyDescent="0.25">
      <c r="A526" s="3" t="s">
        <v>2471</v>
      </c>
      <c r="B526" s="3" t="s">
        <v>10644</v>
      </c>
      <c r="C526" s="3" t="s">
        <v>588</v>
      </c>
      <c r="D526" s="3" t="s">
        <v>2561</v>
      </c>
    </row>
    <row r="527" spans="1:4" ht="45" customHeight="1" x14ac:dyDescent="0.25">
      <c r="A527" s="3" t="s">
        <v>2474</v>
      </c>
      <c r="B527" s="3" t="s">
        <v>10645</v>
      </c>
      <c r="C527" s="3" t="s">
        <v>450</v>
      </c>
      <c r="D527" s="3" t="s">
        <v>2561</v>
      </c>
    </row>
    <row r="528" spans="1:4" ht="45" customHeight="1" x14ac:dyDescent="0.25">
      <c r="A528" s="3" t="s">
        <v>2478</v>
      </c>
      <c r="B528" s="3" t="s">
        <v>10646</v>
      </c>
      <c r="C528" s="3" t="s">
        <v>588</v>
      </c>
      <c r="D528" s="3" t="s">
        <v>2561</v>
      </c>
    </row>
    <row r="529" spans="1:4" ht="45" customHeight="1" x14ac:dyDescent="0.25">
      <c r="A529" s="3" t="s">
        <v>2482</v>
      </c>
      <c r="B529" s="3" t="s">
        <v>10647</v>
      </c>
      <c r="C529" s="3" t="s">
        <v>450</v>
      </c>
      <c r="D529" s="3" t="s">
        <v>2561</v>
      </c>
    </row>
    <row r="530" spans="1:4" ht="45" customHeight="1" x14ac:dyDescent="0.25">
      <c r="A530" s="3" t="s">
        <v>2486</v>
      </c>
      <c r="B530" s="3" t="s">
        <v>10648</v>
      </c>
      <c r="C530" s="3" t="s">
        <v>493</v>
      </c>
      <c r="D530" s="3" t="s">
        <v>2561</v>
      </c>
    </row>
    <row r="531" spans="1:4" ht="45" customHeight="1" x14ac:dyDescent="0.25">
      <c r="A531" s="3" t="s">
        <v>2488</v>
      </c>
      <c r="B531" s="3" t="s">
        <v>10649</v>
      </c>
      <c r="C531" s="3" t="s">
        <v>450</v>
      </c>
      <c r="D531" s="3" t="s">
        <v>2561</v>
      </c>
    </row>
    <row r="532" spans="1:4" ht="45" customHeight="1" x14ac:dyDescent="0.25">
      <c r="A532" s="3" t="s">
        <v>2491</v>
      </c>
      <c r="B532" s="3" t="s">
        <v>10650</v>
      </c>
      <c r="C532" s="3" t="s">
        <v>493</v>
      </c>
      <c r="D532" s="3" t="s">
        <v>2561</v>
      </c>
    </row>
    <row r="533" spans="1:4" ht="45" customHeight="1" x14ac:dyDescent="0.25">
      <c r="A533" s="3" t="s">
        <v>2494</v>
      </c>
      <c r="B533" s="3" t="s">
        <v>10651</v>
      </c>
      <c r="C533" s="3" t="s">
        <v>374</v>
      </c>
      <c r="D533" s="3" t="s">
        <v>2561</v>
      </c>
    </row>
    <row r="534" spans="1:4" ht="45" customHeight="1" x14ac:dyDescent="0.25">
      <c r="A534" s="3" t="s">
        <v>2499</v>
      </c>
      <c r="B534" s="3" t="s">
        <v>10652</v>
      </c>
      <c r="C534" s="3" t="s">
        <v>493</v>
      </c>
      <c r="D534" s="3" t="s">
        <v>2561</v>
      </c>
    </row>
    <row r="535" spans="1:4" ht="45" customHeight="1" x14ac:dyDescent="0.25">
      <c r="A535" s="3" t="s">
        <v>2504</v>
      </c>
      <c r="B535" s="3" t="s">
        <v>10653</v>
      </c>
      <c r="C535" s="3" t="s">
        <v>493</v>
      </c>
      <c r="D535" s="3" t="s">
        <v>2561</v>
      </c>
    </row>
    <row r="536" spans="1:4" ht="45" customHeight="1" x14ac:dyDescent="0.25">
      <c r="A536" s="3" t="s">
        <v>2508</v>
      </c>
      <c r="B536" s="3" t="s">
        <v>10654</v>
      </c>
      <c r="C536" s="3" t="s">
        <v>493</v>
      </c>
      <c r="D536" s="3" t="s">
        <v>2561</v>
      </c>
    </row>
    <row r="537" spans="1:4" ht="45" customHeight="1" x14ac:dyDescent="0.25">
      <c r="A537" s="3" t="s">
        <v>2511</v>
      </c>
      <c r="B537" s="3" t="s">
        <v>10655</v>
      </c>
      <c r="C537" s="3" t="s">
        <v>450</v>
      </c>
      <c r="D537" s="3" t="s">
        <v>2561</v>
      </c>
    </row>
    <row r="538" spans="1:4" ht="45" customHeight="1" x14ac:dyDescent="0.25">
      <c r="A538" s="3" t="s">
        <v>2515</v>
      </c>
      <c r="B538" s="3" t="s">
        <v>10656</v>
      </c>
      <c r="C538" s="3" t="s">
        <v>493</v>
      </c>
      <c r="D538" s="3" t="s">
        <v>2561</v>
      </c>
    </row>
    <row r="539" spans="1:4" ht="45" customHeight="1" x14ac:dyDescent="0.25">
      <c r="A539" s="3" t="s">
        <v>2518</v>
      </c>
      <c r="B539" s="3" t="s">
        <v>10657</v>
      </c>
      <c r="C539" s="3" t="s">
        <v>910</v>
      </c>
      <c r="D539" s="3" t="s">
        <v>2561</v>
      </c>
    </row>
    <row r="540" spans="1:4" ht="45" customHeight="1" x14ac:dyDescent="0.25">
      <c r="A540" s="3" t="s">
        <v>2522</v>
      </c>
      <c r="B540" s="3" t="s">
        <v>10658</v>
      </c>
      <c r="C540" s="3" t="s">
        <v>910</v>
      </c>
      <c r="D540" s="3" t="s">
        <v>2561</v>
      </c>
    </row>
    <row r="541" spans="1:4" ht="45" customHeight="1" x14ac:dyDescent="0.25">
      <c r="A541" s="3" t="s">
        <v>2525</v>
      </c>
      <c r="B541" s="3" t="s">
        <v>10659</v>
      </c>
      <c r="C541" s="3" t="s">
        <v>910</v>
      </c>
      <c r="D541" s="3" t="s">
        <v>2561</v>
      </c>
    </row>
    <row r="542" spans="1:4" ht="45" customHeight="1" x14ac:dyDescent="0.25">
      <c r="A542" s="3" t="s">
        <v>2528</v>
      </c>
      <c r="B542" s="3" t="s">
        <v>10660</v>
      </c>
      <c r="C542" s="3" t="s">
        <v>402</v>
      </c>
      <c r="D542" s="3" t="s">
        <v>2561</v>
      </c>
    </row>
    <row r="543" spans="1:4" ht="45" customHeight="1" x14ac:dyDescent="0.25">
      <c r="A543" s="3" t="s">
        <v>2532</v>
      </c>
      <c r="B543" s="3" t="s">
        <v>10661</v>
      </c>
      <c r="C543" s="3" t="s">
        <v>493</v>
      </c>
      <c r="D543" s="3" t="s">
        <v>2561</v>
      </c>
    </row>
    <row r="544" spans="1:4" ht="45" customHeight="1" x14ac:dyDescent="0.25">
      <c r="A544" s="3" t="s">
        <v>2536</v>
      </c>
      <c r="B544" s="3" t="s">
        <v>10662</v>
      </c>
      <c r="C544" s="3" t="s">
        <v>365</v>
      </c>
      <c r="D544" s="3" t="s">
        <v>2561</v>
      </c>
    </row>
    <row r="545" spans="1:4" ht="45" customHeight="1" x14ac:dyDescent="0.25">
      <c r="A545" s="3" t="s">
        <v>2539</v>
      </c>
      <c r="B545" s="3" t="s">
        <v>10663</v>
      </c>
      <c r="C545" s="3" t="s">
        <v>1088</v>
      </c>
      <c r="D545" s="3" t="s">
        <v>2561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2540</v>
      </c>
    </row>
    <row r="2" spans="1:1" x14ac:dyDescent="0.25">
      <c r="A2" t="s">
        <v>2541</v>
      </c>
    </row>
    <row r="3" spans="1:1" x14ac:dyDescent="0.25">
      <c r="A3" t="s">
        <v>2542</v>
      </c>
    </row>
    <row r="4" spans="1:1" x14ac:dyDescent="0.25">
      <c r="A4" t="s">
        <v>2543</v>
      </c>
    </row>
    <row r="5" spans="1:1" x14ac:dyDescent="0.25">
      <c r="A5" t="s">
        <v>363</v>
      </c>
    </row>
    <row r="6" spans="1:1" x14ac:dyDescent="0.25">
      <c r="A6" t="s">
        <v>2544</v>
      </c>
    </row>
    <row r="7" spans="1:1" x14ac:dyDescent="0.25">
      <c r="A7" t="s">
        <v>2545</v>
      </c>
    </row>
    <row r="8" spans="1:1" x14ac:dyDescent="0.25">
      <c r="A8" t="s">
        <v>2546</v>
      </c>
    </row>
    <row r="9" spans="1:1" x14ac:dyDescent="0.25">
      <c r="A9" t="s">
        <v>81</v>
      </c>
    </row>
    <row r="10" spans="1:1" x14ac:dyDescent="0.25">
      <c r="A10" t="s">
        <v>2547</v>
      </c>
    </row>
    <row r="11" spans="1:1" x14ac:dyDescent="0.25">
      <c r="A11" t="s">
        <v>2548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45"/>
  <sheetViews>
    <sheetView topLeftCell="A3" workbookViewId="0"/>
  </sheetViews>
  <sheetFormatPr baseColWidth="10" defaultColWidth="9.140625" defaultRowHeight="15" x14ac:dyDescent="0.25"/>
  <cols>
    <col min="1" max="1" width="9.42578125" bestFit="1" customWidth="1"/>
    <col min="2" max="2" width="36.710937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2549</v>
      </c>
      <c r="D2" t="s">
        <v>2550</v>
      </c>
      <c r="E2" t="s">
        <v>2551</v>
      </c>
      <c r="F2" t="s">
        <v>2552</v>
      </c>
      <c r="G2" t="s">
        <v>2553</v>
      </c>
    </row>
    <row r="3" spans="1:7" ht="30" x14ac:dyDescent="0.25">
      <c r="A3" s="1" t="s">
        <v>2554</v>
      </c>
      <c r="B3" s="1"/>
      <c r="C3" s="1" t="s">
        <v>2555</v>
      </c>
      <c r="D3" s="1" t="s">
        <v>2556</v>
      </c>
      <c r="E3" s="1" t="s">
        <v>2557</v>
      </c>
      <c r="F3" s="1" t="s">
        <v>2558</v>
      </c>
      <c r="G3" s="1" t="s">
        <v>2559</v>
      </c>
    </row>
    <row r="4" spans="1:7" ht="45" customHeight="1" x14ac:dyDescent="0.25">
      <c r="A4" s="3" t="s">
        <v>93</v>
      </c>
      <c r="B4" s="3" t="s">
        <v>2560</v>
      </c>
      <c r="C4" s="3" t="s">
        <v>84</v>
      </c>
      <c r="D4" s="3" t="s">
        <v>301</v>
      </c>
      <c r="E4" s="3" t="s">
        <v>301</v>
      </c>
      <c r="F4" s="3" t="s">
        <v>91</v>
      </c>
      <c r="G4" s="3" t="s">
        <v>2561</v>
      </c>
    </row>
    <row r="5" spans="1:7" ht="45" customHeight="1" x14ac:dyDescent="0.25">
      <c r="A5" s="3" t="s">
        <v>104</v>
      </c>
      <c r="B5" s="3" t="s">
        <v>2562</v>
      </c>
      <c r="C5" s="3" t="s">
        <v>98</v>
      </c>
      <c r="D5" s="3" t="s">
        <v>301</v>
      </c>
      <c r="E5" s="3" t="s">
        <v>301</v>
      </c>
      <c r="F5" s="3" t="s">
        <v>91</v>
      </c>
      <c r="G5" s="3" t="s">
        <v>2561</v>
      </c>
    </row>
    <row r="6" spans="1:7" ht="45" customHeight="1" x14ac:dyDescent="0.25">
      <c r="A6" s="3" t="s">
        <v>114</v>
      </c>
      <c r="B6" s="3" t="s">
        <v>2563</v>
      </c>
      <c r="C6" s="3" t="s">
        <v>107</v>
      </c>
      <c r="D6" s="3" t="s">
        <v>301</v>
      </c>
      <c r="E6" s="3" t="s">
        <v>301</v>
      </c>
      <c r="F6" s="3" t="s">
        <v>91</v>
      </c>
      <c r="G6" s="3" t="s">
        <v>2561</v>
      </c>
    </row>
    <row r="7" spans="1:7" ht="45" customHeight="1" x14ac:dyDescent="0.25">
      <c r="A7" s="3" t="s">
        <v>122</v>
      </c>
      <c r="B7" s="3" t="s">
        <v>2564</v>
      </c>
      <c r="C7" s="3" t="s">
        <v>116</v>
      </c>
      <c r="D7" s="3" t="s">
        <v>301</v>
      </c>
      <c r="E7" s="3" t="s">
        <v>301</v>
      </c>
      <c r="F7" s="3" t="s">
        <v>91</v>
      </c>
      <c r="G7" s="3" t="s">
        <v>2561</v>
      </c>
    </row>
    <row r="8" spans="1:7" ht="45" customHeight="1" x14ac:dyDescent="0.25">
      <c r="A8" s="3" t="s">
        <v>129</v>
      </c>
      <c r="B8" s="3" t="s">
        <v>2565</v>
      </c>
      <c r="C8" s="3" t="s">
        <v>124</v>
      </c>
      <c r="D8" s="3" t="s">
        <v>301</v>
      </c>
      <c r="E8" s="3" t="s">
        <v>301</v>
      </c>
      <c r="F8" s="3" t="s">
        <v>91</v>
      </c>
      <c r="G8" s="3" t="s">
        <v>2561</v>
      </c>
    </row>
    <row r="9" spans="1:7" ht="45" customHeight="1" x14ac:dyDescent="0.25">
      <c r="A9" s="3" t="s">
        <v>136</v>
      </c>
      <c r="B9" s="3" t="s">
        <v>2566</v>
      </c>
      <c r="C9" s="3" t="s">
        <v>131</v>
      </c>
      <c r="D9" s="3" t="s">
        <v>301</v>
      </c>
      <c r="E9" s="3" t="s">
        <v>301</v>
      </c>
      <c r="F9" s="3" t="s">
        <v>91</v>
      </c>
      <c r="G9" s="3" t="s">
        <v>2561</v>
      </c>
    </row>
    <row r="10" spans="1:7" ht="45" customHeight="1" x14ac:dyDescent="0.25">
      <c r="A10" s="3" t="s">
        <v>143</v>
      </c>
      <c r="B10" s="3" t="s">
        <v>2567</v>
      </c>
      <c r="C10" s="3" t="s">
        <v>138</v>
      </c>
      <c r="D10" s="3" t="s">
        <v>301</v>
      </c>
      <c r="E10" s="3" t="s">
        <v>301</v>
      </c>
      <c r="F10" s="3" t="s">
        <v>91</v>
      </c>
      <c r="G10" s="3" t="s">
        <v>2561</v>
      </c>
    </row>
    <row r="11" spans="1:7" ht="45" customHeight="1" x14ac:dyDescent="0.25">
      <c r="A11" s="3" t="s">
        <v>151</v>
      </c>
      <c r="B11" s="3" t="s">
        <v>2568</v>
      </c>
      <c r="C11" s="3" t="s">
        <v>145</v>
      </c>
      <c r="D11" s="3" t="s">
        <v>301</v>
      </c>
      <c r="E11" s="3" t="s">
        <v>301</v>
      </c>
      <c r="F11" s="3" t="s">
        <v>91</v>
      </c>
      <c r="G11" s="3" t="s">
        <v>2561</v>
      </c>
    </row>
    <row r="12" spans="1:7" ht="45" customHeight="1" x14ac:dyDescent="0.25">
      <c r="A12" s="3" t="s">
        <v>159</v>
      </c>
      <c r="B12" s="3" t="s">
        <v>2569</v>
      </c>
      <c r="C12" s="3" t="s">
        <v>154</v>
      </c>
      <c r="D12" s="3" t="s">
        <v>301</v>
      </c>
      <c r="E12" s="3" t="s">
        <v>301</v>
      </c>
      <c r="F12" s="3" t="s">
        <v>91</v>
      </c>
      <c r="G12" s="3" t="s">
        <v>2561</v>
      </c>
    </row>
    <row r="13" spans="1:7" ht="45" customHeight="1" x14ac:dyDescent="0.25">
      <c r="A13" s="3" t="s">
        <v>166</v>
      </c>
      <c r="B13" s="3" t="s">
        <v>2570</v>
      </c>
      <c r="C13" s="3" t="s">
        <v>161</v>
      </c>
      <c r="D13" s="3" t="s">
        <v>301</v>
      </c>
      <c r="E13" s="3" t="s">
        <v>301</v>
      </c>
      <c r="F13" s="3" t="s">
        <v>91</v>
      </c>
      <c r="G13" s="3" t="s">
        <v>2561</v>
      </c>
    </row>
    <row r="14" spans="1:7" ht="45" customHeight="1" x14ac:dyDescent="0.25">
      <c r="A14" s="3" t="s">
        <v>174</v>
      </c>
      <c r="B14" s="3" t="s">
        <v>2571</v>
      </c>
      <c r="C14" s="3" t="s">
        <v>169</v>
      </c>
      <c r="D14" s="3" t="s">
        <v>301</v>
      </c>
      <c r="E14" s="3" t="s">
        <v>301</v>
      </c>
      <c r="F14" s="3" t="s">
        <v>91</v>
      </c>
      <c r="G14" s="3" t="s">
        <v>2561</v>
      </c>
    </row>
    <row r="15" spans="1:7" ht="45" customHeight="1" x14ac:dyDescent="0.25">
      <c r="A15" s="3" t="s">
        <v>180</v>
      </c>
      <c r="B15" s="3" t="s">
        <v>2572</v>
      </c>
      <c r="C15" s="3" t="s">
        <v>177</v>
      </c>
      <c r="D15" s="3" t="s">
        <v>301</v>
      </c>
      <c r="E15" s="3" t="s">
        <v>301</v>
      </c>
      <c r="F15" s="3" t="s">
        <v>91</v>
      </c>
      <c r="G15" s="3" t="s">
        <v>2561</v>
      </c>
    </row>
    <row r="16" spans="1:7" ht="45" customHeight="1" x14ac:dyDescent="0.25">
      <c r="A16" s="3" t="s">
        <v>186</v>
      </c>
      <c r="B16" s="3" t="s">
        <v>2573</v>
      </c>
      <c r="C16" s="3" t="s">
        <v>182</v>
      </c>
      <c r="D16" s="3" t="s">
        <v>301</v>
      </c>
      <c r="E16" s="3" t="s">
        <v>301</v>
      </c>
      <c r="F16" s="3" t="s">
        <v>91</v>
      </c>
      <c r="G16" s="3" t="s">
        <v>2561</v>
      </c>
    </row>
    <row r="17" spans="1:7" ht="45" customHeight="1" x14ac:dyDescent="0.25">
      <c r="A17" s="3" t="s">
        <v>193</v>
      </c>
      <c r="B17" s="3" t="s">
        <v>2574</v>
      </c>
      <c r="C17" s="3" t="s">
        <v>188</v>
      </c>
      <c r="D17" s="3" t="s">
        <v>301</v>
      </c>
      <c r="E17" s="3" t="s">
        <v>301</v>
      </c>
      <c r="F17" s="3" t="s">
        <v>91</v>
      </c>
      <c r="G17" s="3" t="s">
        <v>2561</v>
      </c>
    </row>
    <row r="18" spans="1:7" ht="45" customHeight="1" x14ac:dyDescent="0.25">
      <c r="A18" s="3" t="s">
        <v>200</v>
      </c>
      <c r="B18" s="3" t="s">
        <v>2575</v>
      </c>
      <c r="C18" s="3" t="s">
        <v>195</v>
      </c>
      <c r="D18" s="3" t="s">
        <v>301</v>
      </c>
      <c r="E18" s="3" t="s">
        <v>301</v>
      </c>
      <c r="F18" s="3" t="s">
        <v>91</v>
      </c>
      <c r="G18" s="3" t="s">
        <v>2561</v>
      </c>
    </row>
    <row r="19" spans="1:7" ht="45" customHeight="1" x14ac:dyDescent="0.25">
      <c r="A19" s="3" t="s">
        <v>206</v>
      </c>
      <c r="B19" s="3" t="s">
        <v>2576</v>
      </c>
      <c r="C19" s="3" t="s">
        <v>202</v>
      </c>
      <c r="D19" s="3" t="s">
        <v>301</v>
      </c>
      <c r="E19" s="3" t="s">
        <v>301</v>
      </c>
      <c r="F19" s="3" t="s">
        <v>91</v>
      </c>
      <c r="G19" s="3" t="s">
        <v>2561</v>
      </c>
    </row>
    <row r="20" spans="1:7" ht="45" customHeight="1" x14ac:dyDescent="0.25">
      <c r="A20" s="3" t="s">
        <v>211</v>
      </c>
      <c r="B20" s="3" t="s">
        <v>2577</v>
      </c>
      <c r="C20" s="3" t="s">
        <v>202</v>
      </c>
      <c r="D20" s="3" t="s">
        <v>301</v>
      </c>
      <c r="E20" s="3" t="s">
        <v>301</v>
      </c>
      <c r="F20" s="3" t="s">
        <v>91</v>
      </c>
      <c r="G20" s="3" t="s">
        <v>2561</v>
      </c>
    </row>
    <row r="21" spans="1:7" ht="45" customHeight="1" x14ac:dyDescent="0.25">
      <c r="A21" s="3" t="s">
        <v>218</v>
      </c>
      <c r="B21" s="3" t="s">
        <v>2578</v>
      </c>
      <c r="C21" s="3" t="s">
        <v>213</v>
      </c>
      <c r="D21" s="3" t="s">
        <v>301</v>
      </c>
      <c r="E21" s="3" t="s">
        <v>301</v>
      </c>
      <c r="F21" s="3" t="s">
        <v>91</v>
      </c>
      <c r="G21" s="3" t="s">
        <v>2561</v>
      </c>
    </row>
    <row r="22" spans="1:7" ht="45" customHeight="1" x14ac:dyDescent="0.25">
      <c r="A22" s="3" t="s">
        <v>224</v>
      </c>
      <c r="B22" s="3" t="s">
        <v>2579</v>
      </c>
      <c r="C22" s="3" t="s">
        <v>220</v>
      </c>
      <c r="D22" s="3" t="s">
        <v>301</v>
      </c>
      <c r="E22" s="3" t="s">
        <v>301</v>
      </c>
      <c r="F22" s="3" t="s">
        <v>91</v>
      </c>
      <c r="G22" s="3" t="s">
        <v>2561</v>
      </c>
    </row>
    <row r="23" spans="1:7" ht="45" customHeight="1" x14ac:dyDescent="0.25">
      <c r="A23" s="3" t="s">
        <v>230</v>
      </c>
      <c r="B23" s="3" t="s">
        <v>2580</v>
      </c>
      <c r="C23" s="3" t="s">
        <v>226</v>
      </c>
      <c r="D23" s="3" t="s">
        <v>301</v>
      </c>
      <c r="E23" s="3" t="s">
        <v>301</v>
      </c>
      <c r="F23" s="3" t="s">
        <v>91</v>
      </c>
      <c r="G23" s="3" t="s">
        <v>2561</v>
      </c>
    </row>
    <row r="24" spans="1:7" ht="45" customHeight="1" x14ac:dyDescent="0.25">
      <c r="A24" s="3" t="s">
        <v>237</v>
      </c>
      <c r="B24" s="3" t="s">
        <v>2581</v>
      </c>
      <c r="C24" s="3" t="s">
        <v>232</v>
      </c>
      <c r="D24" s="3" t="s">
        <v>301</v>
      </c>
      <c r="E24" s="3" t="s">
        <v>301</v>
      </c>
      <c r="F24" s="3" t="s">
        <v>91</v>
      </c>
      <c r="G24" s="3" t="s">
        <v>2561</v>
      </c>
    </row>
    <row r="25" spans="1:7" ht="45" customHeight="1" x14ac:dyDescent="0.25">
      <c r="A25" s="3" t="s">
        <v>243</v>
      </c>
      <c r="B25" s="3" t="s">
        <v>2582</v>
      </c>
      <c r="C25" s="3" t="s">
        <v>239</v>
      </c>
      <c r="D25" s="3" t="s">
        <v>301</v>
      </c>
      <c r="E25" s="3" t="s">
        <v>301</v>
      </c>
      <c r="F25" s="3" t="s">
        <v>91</v>
      </c>
      <c r="G25" s="3" t="s">
        <v>2561</v>
      </c>
    </row>
    <row r="26" spans="1:7" ht="45" customHeight="1" x14ac:dyDescent="0.25">
      <c r="A26" s="3" t="s">
        <v>247</v>
      </c>
      <c r="B26" s="3" t="s">
        <v>2583</v>
      </c>
      <c r="C26" s="3" t="s">
        <v>245</v>
      </c>
      <c r="D26" s="3" t="s">
        <v>301</v>
      </c>
      <c r="E26" s="3" t="s">
        <v>301</v>
      </c>
      <c r="F26" s="3" t="s">
        <v>91</v>
      </c>
      <c r="G26" s="3" t="s">
        <v>2561</v>
      </c>
    </row>
    <row r="27" spans="1:7" ht="45" customHeight="1" x14ac:dyDescent="0.25">
      <c r="A27" s="3" t="s">
        <v>254</v>
      </c>
      <c r="B27" s="3" t="s">
        <v>2584</v>
      </c>
      <c r="C27" s="3" t="s">
        <v>249</v>
      </c>
      <c r="D27" s="3" t="s">
        <v>301</v>
      </c>
      <c r="E27" s="3" t="s">
        <v>301</v>
      </c>
      <c r="F27" s="3" t="s">
        <v>91</v>
      </c>
      <c r="G27" s="3" t="s">
        <v>2561</v>
      </c>
    </row>
    <row r="28" spans="1:7" ht="45" customHeight="1" x14ac:dyDescent="0.25">
      <c r="A28" s="3" t="s">
        <v>261</v>
      </c>
      <c r="B28" s="3" t="s">
        <v>2585</v>
      </c>
      <c r="C28" s="3" t="s">
        <v>256</v>
      </c>
      <c r="D28" s="3" t="s">
        <v>301</v>
      </c>
      <c r="E28" s="3" t="s">
        <v>301</v>
      </c>
      <c r="F28" s="3" t="s">
        <v>91</v>
      </c>
      <c r="G28" s="3" t="s">
        <v>2561</v>
      </c>
    </row>
    <row r="29" spans="1:7" ht="45" customHeight="1" x14ac:dyDescent="0.25">
      <c r="A29" s="3" t="s">
        <v>268</v>
      </c>
      <c r="B29" s="3" t="s">
        <v>2586</v>
      </c>
      <c r="C29" s="3" t="s">
        <v>263</v>
      </c>
      <c r="D29" s="3" t="s">
        <v>301</v>
      </c>
      <c r="E29" s="3" t="s">
        <v>301</v>
      </c>
      <c r="F29" s="3" t="s">
        <v>91</v>
      </c>
      <c r="G29" s="3" t="s">
        <v>2561</v>
      </c>
    </row>
    <row r="30" spans="1:7" ht="45" customHeight="1" x14ac:dyDescent="0.25">
      <c r="A30" s="3" t="s">
        <v>275</v>
      </c>
      <c r="B30" s="3" t="s">
        <v>2587</v>
      </c>
      <c r="C30" s="3" t="s">
        <v>270</v>
      </c>
      <c r="D30" s="3" t="s">
        <v>301</v>
      </c>
      <c r="E30" s="3" t="s">
        <v>301</v>
      </c>
      <c r="F30" s="3" t="s">
        <v>91</v>
      </c>
      <c r="G30" s="3" t="s">
        <v>2561</v>
      </c>
    </row>
    <row r="31" spans="1:7" ht="45" customHeight="1" x14ac:dyDescent="0.25">
      <c r="A31" s="3" t="s">
        <v>282</v>
      </c>
      <c r="B31" s="3" t="s">
        <v>2588</v>
      </c>
      <c r="C31" s="3" t="s">
        <v>277</v>
      </c>
      <c r="D31" s="3" t="s">
        <v>301</v>
      </c>
      <c r="E31" s="3" t="s">
        <v>301</v>
      </c>
      <c r="F31" s="3" t="s">
        <v>91</v>
      </c>
      <c r="G31" s="3" t="s">
        <v>2561</v>
      </c>
    </row>
    <row r="32" spans="1:7" ht="45" customHeight="1" x14ac:dyDescent="0.25">
      <c r="A32" s="3" t="s">
        <v>289</v>
      </c>
      <c r="B32" s="3" t="s">
        <v>2589</v>
      </c>
      <c r="C32" s="3" t="s">
        <v>284</v>
      </c>
      <c r="D32" s="3" t="s">
        <v>301</v>
      </c>
      <c r="E32" s="3" t="s">
        <v>301</v>
      </c>
      <c r="F32" s="3" t="s">
        <v>91</v>
      </c>
      <c r="G32" s="3" t="s">
        <v>2561</v>
      </c>
    </row>
    <row r="33" spans="1:7" ht="45" customHeight="1" x14ac:dyDescent="0.25">
      <c r="A33" s="3" t="s">
        <v>295</v>
      </c>
      <c r="B33" s="3" t="s">
        <v>2590</v>
      </c>
      <c r="C33" s="3" t="s">
        <v>291</v>
      </c>
      <c r="D33" s="3" t="s">
        <v>301</v>
      </c>
      <c r="E33" s="3" t="s">
        <v>301</v>
      </c>
      <c r="F33" s="3" t="s">
        <v>91</v>
      </c>
      <c r="G33" s="3" t="s">
        <v>2561</v>
      </c>
    </row>
    <row r="34" spans="1:7" ht="45" customHeight="1" x14ac:dyDescent="0.25">
      <c r="A34" s="3" t="s">
        <v>302</v>
      </c>
      <c r="B34" s="3" t="s">
        <v>2591</v>
      </c>
      <c r="C34" s="3" t="s">
        <v>297</v>
      </c>
      <c r="D34" s="3" t="s">
        <v>301</v>
      </c>
      <c r="E34" s="3" t="s">
        <v>301</v>
      </c>
      <c r="F34" s="3" t="s">
        <v>91</v>
      </c>
      <c r="G34" s="3" t="s">
        <v>2561</v>
      </c>
    </row>
    <row r="35" spans="1:7" ht="45" customHeight="1" x14ac:dyDescent="0.25">
      <c r="A35" s="3" t="s">
        <v>307</v>
      </c>
      <c r="B35" s="3" t="s">
        <v>2592</v>
      </c>
      <c r="C35" s="3" t="s">
        <v>304</v>
      </c>
      <c r="D35" s="3" t="s">
        <v>301</v>
      </c>
      <c r="E35" s="3" t="s">
        <v>301</v>
      </c>
      <c r="F35" s="3" t="s">
        <v>91</v>
      </c>
      <c r="G35" s="3" t="s">
        <v>2561</v>
      </c>
    </row>
    <row r="36" spans="1:7" ht="45" customHeight="1" x14ac:dyDescent="0.25">
      <c r="A36" s="3" t="s">
        <v>314</v>
      </c>
      <c r="B36" s="3" t="s">
        <v>2593</v>
      </c>
      <c r="C36" s="3" t="s">
        <v>309</v>
      </c>
      <c r="D36" s="3" t="s">
        <v>301</v>
      </c>
      <c r="E36" s="3" t="s">
        <v>301</v>
      </c>
      <c r="F36" s="3" t="s">
        <v>91</v>
      </c>
      <c r="G36" s="3" t="s">
        <v>2561</v>
      </c>
    </row>
    <row r="37" spans="1:7" ht="45" customHeight="1" x14ac:dyDescent="0.25">
      <c r="A37" s="3" t="s">
        <v>320</v>
      </c>
      <c r="B37" s="3" t="s">
        <v>2594</v>
      </c>
      <c r="C37" s="3" t="s">
        <v>316</v>
      </c>
      <c r="D37" s="3" t="s">
        <v>301</v>
      </c>
      <c r="E37" s="3" t="s">
        <v>301</v>
      </c>
      <c r="F37" s="3" t="s">
        <v>91</v>
      </c>
      <c r="G37" s="3" t="s">
        <v>2561</v>
      </c>
    </row>
    <row r="38" spans="1:7" ht="45" customHeight="1" x14ac:dyDescent="0.25">
      <c r="A38" s="3" t="s">
        <v>325</v>
      </c>
      <c r="B38" s="3" t="s">
        <v>2595</v>
      </c>
      <c r="C38" s="3" t="s">
        <v>322</v>
      </c>
      <c r="D38" s="3" t="s">
        <v>301</v>
      </c>
      <c r="E38" s="3" t="s">
        <v>301</v>
      </c>
      <c r="F38" s="3" t="s">
        <v>91</v>
      </c>
      <c r="G38" s="3" t="s">
        <v>2561</v>
      </c>
    </row>
    <row r="39" spans="1:7" ht="45" customHeight="1" x14ac:dyDescent="0.25">
      <c r="A39" s="3" t="s">
        <v>330</v>
      </c>
      <c r="B39" s="3" t="s">
        <v>2596</v>
      </c>
      <c r="C39" s="3" t="s">
        <v>327</v>
      </c>
      <c r="D39" s="3" t="s">
        <v>301</v>
      </c>
      <c r="E39" s="3" t="s">
        <v>301</v>
      </c>
      <c r="F39" s="3" t="s">
        <v>91</v>
      </c>
      <c r="G39" s="3" t="s">
        <v>2561</v>
      </c>
    </row>
    <row r="40" spans="1:7" ht="45" customHeight="1" x14ac:dyDescent="0.25">
      <c r="A40" s="3" t="s">
        <v>336</v>
      </c>
      <c r="B40" s="3" t="s">
        <v>2597</v>
      </c>
      <c r="C40" s="3" t="s">
        <v>332</v>
      </c>
      <c r="D40" s="3" t="s">
        <v>301</v>
      </c>
      <c r="E40" s="3" t="s">
        <v>301</v>
      </c>
      <c r="F40" s="3" t="s">
        <v>91</v>
      </c>
      <c r="G40" s="3" t="s">
        <v>2561</v>
      </c>
    </row>
    <row r="41" spans="1:7" ht="45" customHeight="1" x14ac:dyDescent="0.25">
      <c r="A41" s="3" t="s">
        <v>343</v>
      </c>
      <c r="B41" s="3" t="s">
        <v>2598</v>
      </c>
      <c r="C41" s="3" t="s">
        <v>338</v>
      </c>
      <c r="D41" s="3" t="s">
        <v>301</v>
      </c>
      <c r="E41" s="3" t="s">
        <v>301</v>
      </c>
      <c r="F41" s="3" t="s">
        <v>91</v>
      </c>
      <c r="G41" s="3" t="s">
        <v>2561</v>
      </c>
    </row>
    <row r="42" spans="1:7" ht="45" customHeight="1" x14ac:dyDescent="0.25">
      <c r="A42" s="3" t="s">
        <v>349</v>
      </c>
      <c r="B42" s="3" t="s">
        <v>2599</v>
      </c>
      <c r="C42" s="3" t="s">
        <v>345</v>
      </c>
      <c r="D42" s="3" t="s">
        <v>301</v>
      </c>
      <c r="E42" s="3" t="s">
        <v>301</v>
      </c>
      <c r="F42" s="3" t="s">
        <v>91</v>
      </c>
      <c r="G42" s="3" t="s">
        <v>2561</v>
      </c>
    </row>
    <row r="43" spans="1:7" ht="45" customHeight="1" x14ac:dyDescent="0.25">
      <c r="A43" s="3" t="s">
        <v>356</v>
      </c>
      <c r="B43" s="3" t="s">
        <v>2600</v>
      </c>
      <c r="C43" s="3" t="s">
        <v>351</v>
      </c>
      <c r="D43" s="3" t="s">
        <v>301</v>
      </c>
      <c r="E43" s="3" t="s">
        <v>301</v>
      </c>
      <c r="F43" s="3" t="s">
        <v>91</v>
      </c>
      <c r="G43" s="3" t="s">
        <v>2561</v>
      </c>
    </row>
    <row r="44" spans="1:7" ht="45" customHeight="1" x14ac:dyDescent="0.25">
      <c r="A44" s="3" t="s">
        <v>362</v>
      </c>
      <c r="B44" s="3" t="s">
        <v>2601</v>
      </c>
      <c r="C44" s="3" t="s">
        <v>358</v>
      </c>
      <c r="D44" s="3" t="s">
        <v>301</v>
      </c>
      <c r="E44" s="3" t="s">
        <v>301</v>
      </c>
      <c r="F44" s="3" t="s">
        <v>91</v>
      </c>
      <c r="G44" s="3" t="s">
        <v>2561</v>
      </c>
    </row>
    <row r="45" spans="1:7" ht="45" customHeight="1" x14ac:dyDescent="0.25">
      <c r="A45" s="3" t="s">
        <v>371</v>
      </c>
      <c r="B45" s="3" t="s">
        <v>2602</v>
      </c>
      <c r="C45" s="3" t="s">
        <v>365</v>
      </c>
      <c r="D45" s="3" t="s">
        <v>301</v>
      </c>
      <c r="E45" s="3" t="s">
        <v>301</v>
      </c>
      <c r="F45" s="3" t="s">
        <v>91</v>
      </c>
      <c r="G45" s="3" t="s">
        <v>2561</v>
      </c>
    </row>
    <row r="46" spans="1:7" ht="45" customHeight="1" x14ac:dyDescent="0.25">
      <c r="A46" s="3" t="s">
        <v>379</v>
      </c>
      <c r="B46" s="3" t="s">
        <v>2603</v>
      </c>
      <c r="C46" s="3" t="s">
        <v>374</v>
      </c>
      <c r="D46" s="3" t="s">
        <v>301</v>
      </c>
      <c r="E46" s="3" t="s">
        <v>301</v>
      </c>
      <c r="F46" s="3" t="s">
        <v>91</v>
      </c>
      <c r="G46" s="3" t="s">
        <v>2561</v>
      </c>
    </row>
    <row r="47" spans="1:7" ht="45" customHeight="1" x14ac:dyDescent="0.25">
      <c r="A47" s="3" t="s">
        <v>387</v>
      </c>
      <c r="B47" s="3" t="s">
        <v>2604</v>
      </c>
      <c r="C47" s="3" t="s">
        <v>381</v>
      </c>
      <c r="D47" s="3" t="s">
        <v>301</v>
      </c>
      <c r="E47" s="3" t="s">
        <v>301</v>
      </c>
      <c r="F47" s="3" t="s">
        <v>91</v>
      </c>
      <c r="G47" s="3" t="s">
        <v>2561</v>
      </c>
    </row>
    <row r="48" spans="1:7" ht="45" customHeight="1" x14ac:dyDescent="0.25">
      <c r="A48" s="3" t="s">
        <v>395</v>
      </c>
      <c r="B48" s="3" t="s">
        <v>2605</v>
      </c>
      <c r="C48" s="3" t="s">
        <v>374</v>
      </c>
      <c r="D48" s="3" t="s">
        <v>301</v>
      </c>
      <c r="E48" s="3" t="s">
        <v>301</v>
      </c>
      <c r="F48" s="3" t="s">
        <v>91</v>
      </c>
      <c r="G48" s="3" t="s">
        <v>2561</v>
      </c>
    </row>
    <row r="49" spans="1:7" ht="45" customHeight="1" x14ac:dyDescent="0.25">
      <c r="A49" s="3" t="s">
        <v>400</v>
      </c>
      <c r="B49" s="3" t="s">
        <v>2606</v>
      </c>
      <c r="C49" s="3" t="s">
        <v>374</v>
      </c>
      <c r="D49" s="3" t="s">
        <v>301</v>
      </c>
      <c r="E49" s="3" t="s">
        <v>301</v>
      </c>
      <c r="F49" s="3" t="s">
        <v>91</v>
      </c>
      <c r="G49" s="3" t="s">
        <v>2561</v>
      </c>
    </row>
    <row r="50" spans="1:7" ht="45" customHeight="1" x14ac:dyDescent="0.25">
      <c r="A50" s="3" t="s">
        <v>408</v>
      </c>
      <c r="B50" s="3" t="s">
        <v>2607</v>
      </c>
      <c r="C50" s="3" t="s">
        <v>402</v>
      </c>
      <c r="D50" s="3" t="s">
        <v>301</v>
      </c>
      <c r="E50" s="3" t="s">
        <v>301</v>
      </c>
      <c r="F50" s="3" t="s">
        <v>91</v>
      </c>
      <c r="G50" s="3" t="s">
        <v>2561</v>
      </c>
    </row>
    <row r="51" spans="1:7" ht="45" customHeight="1" x14ac:dyDescent="0.25">
      <c r="A51" s="3" t="s">
        <v>413</v>
      </c>
      <c r="B51" s="3" t="s">
        <v>2608</v>
      </c>
      <c r="C51" s="3" t="s">
        <v>374</v>
      </c>
      <c r="D51" s="3" t="s">
        <v>301</v>
      </c>
      <c r="E51" s="3" t="s">
        <v>301</v>
      </c>
      <c r="F51" s="3" t="s">
        <v>91</v>
      </c>
      <c r="G51" s="3" t="s">
        <v>2561</v>
      </c>
    </row>
    <row r="52" spans="1:7" ht="45" customHeight="1" x14ac:dyDescent="0.25">
      <c r="A52" s="3" t="s">
        <v>418</v>
      </c>
      <c r="B52" s="3" t="s">
        <v>2609</v>
      </c>
      <c r="C52" s="3" t="s">
        <v>402</v>
      </c>
      <c r="D52" s="3" t="s">
        <v>301</v>
      </c>
      <c r="E52" s="3" t="s">
        <v>301</v>
      </c>
      <c r="F52" s="3" t="s">
        <v>91</v>
      </c>
      <c r="G52" s="3" t="s">
        <v>2561</v>
      </c>
    </row>
    <row r="53" spans="1:7" ht="45" customHeight="1" x14ac:dyDescent="0.25">
      <c r="A53" s="3" t="s">
        <v>423</v>
      </c>
      <c r="B53" s="3" t="s">
        <v>2610</v>
      </c>
      <c r="C53" s="3" t="s">
        <v>365</v>
      </c>
      <c r="D53" s="3" t="s">
        <v>301</v>
      </c>
      <c r="E53" s="3" t="s">
        <v>301</v>
      </c>
      <c r="F53" s="3" t="s">
        <v>91</v>
      </c>
      <c r="G53" s="3" t="s">
        <v>2561</v>
      </c>
    </row>
    <row r="54" spans="1:7" ht="45" customHeight="1" x14ac:dyDescent="0.25">
      <c r="A54" s="3" t="s">
        <v>430</v>
      </c>
      <c r="B54" s="3" t="s">
        <v>2611</v>
      </c>
      <c r="C54" s="3" t="s">
        <v>402</v>
      </c>
      <c r="D54" s="3" t="s">
        <v>301</v>
      </c>
      <c r="E54" s="3" t="s">
        <v>301</v>
      </c>
      <c r="F54" s="3" t="s">
        <v>91</v>
      </c>
      <c r="G54" s="3" t="s">
        <v>2561</v>
      </c>
    </row>
    <row r="55" spans="1:7" ht="45" customHeight="1" x14ac:dyDescent="0.25">
      <c r="A55" s="3" t="s">
        <v>436</v>
      </c>
      <c r="B55" s="3" t="s">
        <v>2612</v>
      </c>
      <c r="C55" s="3" t="s">
        <v>374</v>
      </c>
      <c r="D55" s="3" t="s">
        <v>301</v>
      </c>
      <c r="E55" s="3" t="s">
        <v>301</v>
      </c>
      <c r="F55" s="3" t="s">
        <v>91</v>
      </c>
      <c r="G55" s="3" t="s">
        <v>2561</v>
      </c>
    </row>
    <row r="56" spans="1:7" ht="45" customHeight="1" x14ac:dyDescent="0.25">
      <c r="A56" s="3" t="s">
        <v>440</v>
      </c>
      <c r="B56" s="3" t="s">
        <v>2613</v>
      </c>
      <c r="C56" s="3" t="s">
        <v>402</v>
      </c>
      <c r="D56" s="3" t="s">
        <v>301</v>
      </c>
      <c r="E56" s="3" t="s">
        <v>301</v>
      </c>
      <c r="F56" s="3" t="s">
        <v>91</v>
      </c>
      <c r="G56" s="3" t="s">
        <v>2561</v>
      </c>
    </row>
    <row r="57" spans="1:7" ht="45" customHeight="1" x14ac:dyDescent="0.25">
      <c r="A57" s="3" t="s">
        <v>448</v>
      </c>
      <c r="B57" s="3" t="s">
        <v>2614</v>
      </c>
      <c r="C57" s="3" t="s">
        <v>442</v>
      </c>
      <c r="D57" s="3" t="s">
        <v>301</v>
      </c>
      <c r="E57" s="3" t="s">
        <v>301</v>
      </c>
      <c r="F57" s="3" t="s">
        <v>91</v>
      </c>
      <c r="G57" s="3" t="s">
        <v>2561</v>
      </c>
    </row>
    <row r="58" spans="1:7" ht="45" customHeight="1" x14ac:dyDescent="0.25">
      <c r="A58" s="3" t="s">
        <v>455</v>
      </c>
      <c r="B58" s="3" t="s">
        <v>2615</v>
      </c>
      <c r="C58" s="3" t="s">
        <v>450</v>
      </c>
      <c r="D58" s="3" t="s">
        <v>301</v>
      </c>
      <c r="E58" s="3" t="s">
        <v>301</v>
      </c>
      <c r="F58" s="3" t="s">
        <v>91</v>
      </c>
      <c r="G58" s="3" t="s">
        <v>2561</v>
      </c>
    </row>
    <row r="59" spans="1:7" ht="45" customHeight="1" x14ac:dyDescent="0.25">
      <c r="A59" s="3" t="s">
        <v>460</v>
      </c>
      <c r="B59" s="3" t="s">
        <v>2616</v>
      </c>
      <c r="C59" s="3" t="s">
        <v>374</v>
      </c>
      <c r="D59" s="3" t="s">
        <v>301</v>
      </c>
      <c r="E59" s="3" t="s">
        <v>301</v>
      </c>
      <c r="F59" s="3" t="s">
        <v>91</v>
      </c>
      <c r="G59" s="3" t="s">
        <v>2561</v>
      </c>
    </row>
    <row r="60" spans="1:7" ht="45" customHeight="1" x14ac:dyDescent="0.25">
      <c r="A60" s="3" t="s">
        <v>464</v>
      </c>
      <c r="B60" s="3" t="s">
        <v>2617</v>
      </c>
      <c r="C60" s="3" t="s">
        <v>374</v>
      </c>
      <c r="D60" s="3" t="s">
        <v>301</v>
      </c>
      <c r="E60" s="3" t="s">
        <v>301</v>
      </c>
      <c r="F60" s="3" t="s">
        <v>91</v>
      </c>
      <c r="G60" s="3" t="s">
        <v>2561</v>
      </c>
    </row>
    <row r="61" spans="1:7" ht="45" customHeight="1" x14ac:dyDescent="0.25">
      <c r="A61" s="3" t="s">
        <v>471</v>
      </c>
      <c r="B61" s="3" t="s">
        <v>2618</v>
      </c>
      <c r="C61" s="3" t="s">
        <v>466</v>
      </c>
      <c r="D61" s="3" t="s">
        <v>301</v>
      </c>
      <c r="E61" s="3" t="s">
        <v>301</v>
      </c>
      <c r="F61" s="3" t="s">
        <v>91</v>
      </c>
      <c r="G61" s="3" t="s">
        <v>2561</v>
      </c>
    </row>
    <row r="62" spans="1:7" ht="45" customHeight="1" x14ac:dyDescent="0.25">
      <c r="A62" s="3" t="s">
        <v>477</v>
      </c>
      <c r="B62" s="3" t="s">
        <v>2619</v>
      </c>
      <c r="C62" s="3" t="s">
        <v>466</v>
      </c>
      <c r="D62" s="3" t="s">
        <v>301</v>
      </c>
      <c r="E62" s="3" t="s">
        <v>301</v>
      </c>
      <c r="F62" s="3" t="s">
        <v>91</v>
      </c>
      <c r="G62" s="3" t="s">
        <v>2561</v>
      </c>
    </row>
    <row r="63" spans="1:7" ht="45" customHeight="1" x14ac:dyDescent="0.25">
      <c r="A63" s="3" t="s">
        <v>485</v>
      </c>
      <c r="B63" s="3" t="s">
        <v>2620</v>
      </c>
      <c r="C63" s="3" t="s">
        <v>479</v>
      </c>
      <c r="D63" s="3" t="s">
        <v>301</v>
      </c>
      <c r="E63" s="3" t="s">
        <v>301</v>
      </c>
      <c r="F63" s="3" t="s">
        <v>91</v>
      </c>
      <c r="G63" s="3" t="s">
        <v>2561</v>
      </c>
    </row>
    <row r="64" spans="1:7" ht="45" customHeight="1" x14ac:dyDescent="0.25">
      <c r="A64" s="3" t="s">
        <v>491</v>
      </c>
      <c r="B64" s="3" t="s">
        <v>2621</v>
      </c>
      <c r="C64" s="3" t="s">
        <v>487</v>
      </c>
      <c r="D64" s="3" t="s">
        <v>301</v>
      </c>
      <c r="E64" s="3" t="s">
        <v>301</v>
      </c>
      <c r="F64" s="3" t="s">
        <v>91</v>
      </c>
      <c r="G64" s="3" t="s">
        <v>2561</v>
      </c>
    </row>
    <row r="65" spans="1:7" ht="45" customHeight="1" x14ac:dyDescent="0.25">
      <c r="A65" s="3" t="s">
        <v>498</v>
      </c>
      <c r="B65" s="3" t="s">
        <v>2622</v>
      </c>
      <c r="C65" s="3" t="s">
        <v>493</v>
      </c>
      <c r="D65" s="3" t="s">
        <v>301</v>
      </c>
      <c r="E65" s="3" t="s">
        <v>301</v>
      </c>
      <c r="F65" s="3" t="s">
        <v>91</v>
      </c>
      <c r="G65" s="3" t="s">
        <v>2561</v>
      </c>
    </row>
    <row r="66" spans="1:7" ht="45" customHeight="1" x14ac:dyDescent="0.25">
      <c r="A66" s="3" t="s">
        <v>504</v>
      </c>
      <c r="B66" s="3" t="s">
        <v>2623</v>
      </c>
      <c r="C66" s="3" t="s">
        <v>501</v>
      </c>
      <c r="D66" s="3" t="s">
        <v>301</v>
      </c>
      <c r="E66" s="3" t="s">
        <v>301</v>
      </c>
      <c r="F66" s="3" t="s">
        <v>91</v>
      </c>
      <c r="G66" s="3" t="s">
        <v>2561</v>
      </c>
    </row>
    <row r="67" spans="1:7" ht="45" customHeight="1" x14ac:dyDescent="0.25">
      <c r="A67" s="3" t="s">
        <v>509</v>
      </c>
      <c r="B67" s="3" t="s">
        <v>2624</v>
      </c>
      <c r="C67" s="3" t="s">
        <v>466</v>
      </c>
      <c r="D67" s="3" t="s">
        <v>301</v>
      </c>
      <c r="E67" s="3" t="s">
        <v>301</v>
      </c>
      <c r="F67" s="3" t="s">
        <v>91</v>
      </c>
      <c r="G67" s="3" t="s">
        <v>2561</v>
      </c>
    </row>
    <row r="68" spans="1:7" ht="45" customHeight="1" x14ac:dyDescent="0.25">
      <c r="A68" s="3" t="s">
        <v>514</v>
      </c>
      <c r="B68" s="3" t="s">
        <v>2625</v>
      </c>
      <c r="C68" s="3" t="s">
        <v>511</v>
      </c>
      <c r="D68" s="3" t="s">
        <v>301</v>
      </c>
      <c r="E68" s="3" t="s">
        <v>301</v>
      </c>
      <c r="F68" s="3" t="s">
        <v>91</v>
      </c>
      <c r="G68" s="3" t="s">
        <v>2561</v>
      </c>
    </row>
    <row r="69" spans="1:7" ht="45" customHeight="1" x14ac:dyDescent="0.25">
      <c r="A69" s="3" t="s">
        <v>521</v>
      </c>
      <c r="B69" s="3" t="s">
        <v>2626</v>
      </c>
      <c r="C69" s="3" t="s">
        <v>516</v>
      </c>
      <c r="D69" s="3" t="s">
        <v>301</v>
      </c>
      <c r="E69" s="3" t="s">
        <v>301</v>
      </c>
      <c r="F69" s="3" t="s">
        <v>91</v>
      </c>
      <c r="G69" s="3" t="s">
        <v>2561</v>
      </c>
    </row>
    <row r="70" spans="1:7" ht="45" customHeight="1" x14ac:dyDescent="0.25">
      <c r="A70" s="3" t="s">
        <v>526</v>
      </c>
      <c r="B70" s="3" t="s">
        <v>2627</v>
      </c>
      <c r="C70" s="3" t="s">
        <v>516</v>
      </c>
      <c r="D70" s="3" t="s">
        <v>301</v>
      </c>
      <c r="E70" s="3" t="s">
        <v>301</v>
      </c>
      <c r="F70" s="3" t="s">
        <v>91</v>
      </c>
      <c r="G70" s="3" t="s">
        <v>2561</v>
      </c>
    </row>
    <row r="71" spans="1:7" ht="45" customHeight="1" x14ac:dyDescent="0.25">
      <c r="A71" s="3" t="s">
        <v>531</v>
      </c>
      <c r="B71" s="3" t="s">
        <v>2628</v>
      </c>
      <c r="C71" s="3" t="s">
        <v>528</v>
      </c>
      <c r="D71" s="3" t="s">
        <v>301</v>
      </c>
      <c r="E71" s="3" t="s">
        <v>301</v>
      </c>
      <c r="F71" s="3" t="s">
        <v>91</v>
      </c>
      <c r="G71" s="3" t="s">
        <v>2561</v>
      </c>
    </row>
    <row r="72" spans="1:7" ht="45" customHeight="1" x14ac:dyDescent="0.25">
      <c r="A72" s="3" t="s">
        <v>536</v>
      </c>
      <c r="B72" s="3" t="s">
        <v>2629</v>
      </c>
      <c r="C72" s="3" t="s">
        <v>528</v>
      </c>
      <c r="D72" s="3" t="s">
        <v>301</v>
      </c>
      <c r="E72" s="3" t="s">
        <v>301</v>
      </c>
      <c r="F72" s="3" t="s">
        <v>91</v>
      </c>
      <c r="G72" s="3" t="s">
        <v>2561</v>
      </c>
    </row>
    <row r="73" spans="1:7" ht="45" customHeight="1" x14ac:dyDescent="0.25">
      <c r="A73" s="3" t="s">
        <v>542</v>
      </c>
      <c r="B73" s="3" t="s">
        <v>2630</v>
      </c>
      <c r="C73" s="3" t="s">
        <v>538</v>
      </c>
      <c r="D73" s="3" t="s">
        <v>301</v>
      </c>
      <c r="E73" s="3" t="s">
        <v>301</v>
      </c>
      <c r="F73" s="3" t="s">
        <v>91</v>
      </c>
      <c r="G73" s="3" t="s">
        <v>2561</v>
      </c>
    </row>
    <row r="74" spans="1:7" ht="45" customHeight="1" x14ac:dyDescent="0.25">
      <c r="A74" s="3" t="s">
        <v>546</v>
      </c>
      <c r="B74" s="3" t="s">
        <v>2631</v>
      </c>
      <c r="C74" s="3" t="s">
        <v>544</v>
      </c>
      <c r="D74" s="3" t="s">
        <v>301</v>
      </c>
      <c r="E74" s="3" t="s">
        <v>301</v>
      </c>
      <c r="F74" s="3" t="s">
        <v>91</v>
      </c>
      <c r="G74" s="3" t="s">
        <v>2561</v>
      </c>
    </row>
    <row r="75" spans="1:7" ht="45" customHeight="1" x14ac:dyDescent="0.25">
      <c r="A75" s="3" t="s">
        <v>552</v>
      </c>
      <c r="B75" s="3" t="s">
        <v>2632</v>
      </c>
      <c r="C75" s="3" t="s">
        <v>548</v>
      </c>
      <c r="D75" s="3" t="s">
        <v>301</v>
      </c>
      <c r="E75" s="3" t="s">
        <v>301</v>
      </c>
      <c r="F75" s="3" t="s">
        <v>91</v>
      </c>
      <c r="G75" s="3" t="s">
        <v>2561</v>
      </c>
    </row>
    <row r="76" spans="1:7" ht="45" customHeight="1" x14ac:dyDescent="0.25">
      <c r="A76" s="3" t="s">
        <v>557</v>
      </c>
      <c r="B76" s="3" t="s">
        <v>2633</v>
      </c>
      <c r="C76" s="3" t="s">
        <v>554</v>
      </c>
      <c r="D76" s="3" t="s">
        <v>301</v>
      </c>
      <c r="E76" s="3" t="s">
        <v>301</v>
      </c>
      <c r="F76" s="3" t="s">
        <v>91</v>
      </c>
      <c r="G76" s="3" t="s">
        <v>2561</v>
      </c>
    </row>
    <row r="77" spans="1:7" ht="45" customHeight="1" x14ac:dyDescent="0.25">
      <c r="A77" s="3" t="s">
        <v>562</v>
      </c>
      <c r="B77" s="3" t="s">
        <v>2634</v>
      </c>
      <c r="C77" s="3" t="s">
        <v>559</v>
      </c>
      <c r="D77" s="3" t="s">
        <v>301</v>
      </c>
      <c r="E77" s="3" t="s">
        <v>301</v>
      </c>
      <c r="F77" s="3" t="s">
        <v>91</v>
      </c>
      <c r="G77" s="3" t="s">
        <v>2561</v>
      </c>
    </row>
    <row r="78" spans="1:7" ht="45" customHeight="1" x14ac:dyDescent="0.25">
      <c r="A78" s="3" t="s">
        <v>568</v>
      </c>
      <c r="B78" s="3" t="s">
        <v>2635</v>
      </c>
      <c r="C78" s="3" t="s">
        <v>466</v>
      </c>
      <c r="D78" s="3" t="s">
        <v>301</v>
      </c>
      <c r="E78" s="3" t="s">
        <v>301</v>
      </c>
      <c r="F78" s="3" t="s">
        <v>91</v>
      </c>
      <c r="G78" s="3" t="s">
        <v>2561</v>
      </c>
    </row>
    <row r="79" spans="1:7" ht="45" customHeight="1" x14ac:dyDescent="0.25">
      <c r="A79" s="3" t="s">
        <v>573</v>
      </c>
      <c r="B79" s="3" t="s">
        <v>2636</v>
      </c>
      <c r="C79" s="3" t="s">
        <v>570</v>
      </c>
      <c r="D79" s="3" t="s">
        <v>301</v>
      </c>
      <c r="E79" s="3" t="s">
        <v>301</v>
      </c>
      <c r="F79" s="3" t="s">
        <v>91</v>
      </c>
      <c r="G79" s="3" t="s">
        <v>2561</v>
      </c>
    </row>
    <row r="80" spans="1:7" ht="45" customHeight="1" x14ac:dyDescent="0.25">
      <c r="A80" s="3" t="s">
        <v>578</v>
      </c>
      <c r="B80" s="3" t="s">
        <v>2637</v>
      </c>
      <c r="C80" s="3" t="s">
        <v>202</v>
      </c>
      <c r="D80" s="3" t="s">
        <v>301</v>
      </c>
      <c r="E80" s="3" t="s">
        <v>301</v>
      </c>
      <c r="F80" s="3" t="s">
        <v>91</v>
      </c>
      <c r="G80" s="3" t="s">
        <v>2561</v>
      </c>
    </row>
    <row r="81" spans="1:7" ht="45" customHeight="1" x14ac:dyDescent="0.25">
      <c r="A81" s="3" t="s">
        <v>585</v>
      </c>
      <c r="B81" s="3" t="s">
        <v>2638</v>
      </c>
      <c r="C81" s="3" t="s">
        <v>442</v>
      </c>
      <c r="D81" s="3" t="s">
        <v>301</v>
      </c>
      <c r="E81" s="3" t="s">
        <v>301</v>
      </c>
      <c r="F81" s="3" t="s">
        <v>91</v>
      </c>
      <c r="G81" s="3" t="s">
        <v>2561</v>
      </c>
    </row>
    <row r="82" spans="1:7" ht="45" customHeight="1" x14ac:dyDescent="0.25">
      <c r="A82" s="3" t="s">
        <v>594</v>
      </c>
      <c r="B82" s="3" t="s">
        <v>2639</v>
      </c>
      <c r="C82" s="3" t="s">
        <v>588</v>
      </c>
      <c r="D82" s="3" t="s">
        <v>301</v>
      </c>
      <c r="E82" s="3" t="s">
        <v>301</v>
      </c>
      <c r="F82" s="3" t="s">
        <v>91</v>
      </c>
      <c r="G82" s="3" t="s">
        <v>2561</v>
      </c>
    </row>
    <row r="83" spans="1:7" ht="45" customHeight="1" x14ac:dyDescent="0.25">
      <c r="A83" s="3" t="s">
        <v>601</v>
      </c>
      <c r="B83" s="3" t="s">
        <v>2640</v>
      </c>
      <c r="C83" s="3" t="s">
        <v>365</v>
      </c>
      <c r="D83" s="3" t="s">
        <v>301</v>
      </c>
      <c r="E83" s="3" t="s">
        <v>301</v>
      </c>
      <c r="F83" s="3" t="s">
        <v>91</v>
      </c>
      <c r="G83" s="3" t="s">
        <v>2561</v>
      </c>
    </row>
    <row r="84" spans="1:7" ht="45" customHeight="1" x14ac:dyDescent="0.25">
      <c r="A84" s="3" t="s">
        <v>607</v>
      </c>
      <c r="B84" s="3" t="s">
        <v>2641</v>
      </c>
      <c r="C84" s="3" t="s">
        <v>365</v>
      </c>
      <c r="D84" s="3" t="s">
        <v>301</v>
      </c>
      <c r="E84" s="3" t="s">
        <v>301</v>
      </c>
      <c r="F84" s="3" t="s">
        <v>91</v>
      </c>
      <c r="G84" s="3" t="s">
        <v>2561</v>
      </c>
    </row>
    <row r="85" spans="1:7" ht="45" customHeight="1" x14ac:dyDescent="0.25">
      <c r="A85" s="3" t="s">
        <v>612</v>
      </c>
      <c r="B85" s="3" t="s">
        <v>2642</v>
      </c>
      <c r="C85" s="3" t="s">
        <v>493</v>
      </c>
      <c r="D85" s="3" t="s">
        <v>301</v>
      </c>
      <c r="E85" s="3" t="s">
        <v>301</v>
      </c>
      <c r="F85" s="3" t="s">
        <v>91</v>
      </c>
      <c r="G85" s="3" t="s">
        <v>2561</v>
      </c>
    </row>
    <row r="86" spans="1:7" ht="45" customHeight="1" x14ac:dyDescent="0.25">
      <c r="A86" s="3" t="s">
        <v>616</v>
      </c>
      <c r="B86" s="3" t="s">
        <v>2643</v>
      </c>
      <c r="C86" s="3" t="s">
        <v>365</v>
      </c>
      <c r="D86" s="3" t="s">
        <v>301</v>
      </c>
      <c r="E86" s="3" t="s">
        <v>301</v>
      </c>
      <c r="F86" s="3" t="s">
        <v>91</v>
      </c>
      <c r="G86" s="3" t="s">
        <v>2561</v>
      </c>
    </row>
    <row r="87" spans="1:7" ht="45" customHeight="1" x14ac:dyDescent="0.25">
      <c r="A87" s="3" t="s">
        <v>623</v>
      </c>
      <c r="B87" s="3" t="s">
        <v>2644</v>
      </c>
      <c r="C87" s="3" t="s">
        <v>450</v>
      </c>
      <c r="D87" s="3" t="s">
        <v>301</v>
      </c>
      <c r="E87" s="3" t="s">
        <v>301</v>
      </c>
      <c r="F87" s="3" t="s">
        <v>91</v>
      </c>
      <c r="G87" s="3" t="s">
        <v>2561</v>
      </c>
    </row>
    <row r="88" spans="1:7" ht="45" customHeight="1" x14ac:dyDescent="0.25">
      <c r="A88" s="3" t="s">
        <v>628</v>
      </c>
      <c r="B88" s="3" t="s">
        <v>2645</v>
      </c>
      <c r="C88" s="3" t="s">
        <v>493</v>
      </c>
      <c r="D88" s="3" t="s">
        <v>301</v>
      </c>
      <c r="E88" s="3" t="s">
        <v>301</v>
      </c>
      <c r="F88" s="3" t="s">
        <v>91</v>
      </c>
      <c r="G88" s="3" t="s">
        <v>2561</v>
      </c>
    </row>
    <row r="89" spans="1:7" ht="45" customHeight="1" x14ac:dyDescent="0.25">
      <c r="A89" s="3" t="s">
        <v>635</v>
      </c>
      <c r="B89" s="3" t="s">
        <v>2646</v>
      </c>
      <c r="C89" s="3" t="s">
        <v>493</v>
      </c>
      <c r="D89" s="3" t="s">
        <v>301</v>
      </c>
      <c r="E89" s="3" t="s">
        <v>301</v>
      </c>
      <c r="F89" s="3" t="s">
        <v>91</v>
      </c>
      <c r="G89" s="3" t="s">
        <v>2561</v>
      </c>
    </row>
    <row r="90" spans="1:7" ht="45" customHeight="1" x14ac:dyDescent="0.25">
      <c r="A90" s="3" t="s">
        <v>641</v>
      </c>
      <c r="B90" s="3" t="s">
        <v>2647</v>
      </c>
      <c r="C90" s="3" t="s">
        <v>493</v>
      </c>
      <c r="D90" s="3" t="s">
        <v>301</v>
      </c>
      <c r="E90" s="3" t="s">
        <v>301</v>
      </c>
      <c r="F90" s="3" t="s">
        <v>91</v>
      </c>
      <c r="G90" s="3" t="s">
        <v>2561</v>
      </c>
    </row>
    <row r="91" spans="1:7" ht="45" customHeight="1" x14ac:dyDescent="0.25">
      <c r="A91" s="3" t="s">
        <v>644</v>
      </c>
      <c r="B91" s="3" t="s">
        <v>2648</v>
      </c>
      <c r="C91" s="3" t="s">
        <v>381</v>
      </c>
      <c r="D91" s="3" t="s">
        <v>301</v>
      </c>
      <c r="E91" s="3" t="s">
        <v>301</v>
      </c>
      <c r="F91" s="3" t="s">
        <v>91</v>
      </c>
      <c r="G91" s="3" t="s">
        <v>2561</v>
      </c>
    </row>
    <row r="92" spans="1:7" ht="45" customHeight="1" x14ac:dyDescent="0.25">
      <c r="A92" s="3" t="s">
        <v>649</v>
      </c>
      <c r="B92" s="3" t="s">
        <v>2649</v>
      </c>
      <c r="C92" s="3" t="s">
        <v>365</v>
      </c>
      <c r="D92" s="3" t="s">
        <v>301</v>
      </c>
      <c r="E92" s="3" t="s">
        <v>301</v>
      </c>
      <c r="F92" s="3" t="s">
        <v>91</v>
      </c>
      <c r="G92" s="3" t="s">
        <v>2561</v>
      </c>
    </row>
    <row r="93" spans="1:7" ht="45" customHeight="1" x14ac:dyDescent="0.25">
      <c r="A93" s="3" t="s">
        <v>655</v>
      </c>
      <c r="B93" s="3" t="s">
        <v>2650</v>
      </c>
      <c r="C93" s="3" t="s">
        <v>450</v>
      </c>
      <c r="D93" s="3" t="s">
        <v>301</v>
      </c>
      <c r="E93" s="3" t="s">
        <v>301</v>
      </c>
      <c r="F93" s="3" t="s">
        <v>91</v>
      </c>
      <c r="G93" s="3" t="s">
        <v>2561</v>
      </c>
    </row>
    <row r="94" spans="1:7" ht="45" customHeight="1" x14ac:dyDescent="0.25">
      <c r="A94" s="3" t="s">
        <v>660</v>
      </c>
      <c r="B94" s="3" t="s">
        <v>2651</v>
      </c>
      <c r="C94" s="3" t="s">
        <v>450</v>
      </c>
      <c r="D94" s="3" t="s">
        <v>301</v>
      </c>
      <c r="E94" s="3" t="s">
        <v>301</v>
      </c>
      <c r="F94" s="3" t="s">
        <v>91</v>
      </c>
      <c r="G94" s="3" t="s">
        <v>2561</v>
      </c>
    </row>
    <row r="95" spans="1:7" ht="45" customHeight="1" x14ac:dyDescent="0.25">
      <c r="A95" s="3" t="s">
        <v>663</v>
      </c>
      <c r="B95" s="3" t="s">
        <v>2652</v>
      </c>
      <c r="C95" s="3" t="s">
        <v>442</v>
      </c>
      <c r="D95" s="3" t="s">
        <v>301</v>
      </c>
      <c r="E95" s="3" t="s">
        <v>301</v>
      </c>
      <c r="F95" s="3" t="s">
        <v>91</v>
      </c>
      <c r="G95" s="3" t="s">
        <v>2561</v>
      </c>
    </row>
    <row r="96" spans="1:7" ht="45" customHeight="1" x14ac:dyDescent="0.25">
      <c r="A96" s="3" t="s">
        <v>671</v>
      </c>
      <c r="B96" s="3" t="s">
        <v>2653</v>
      </c>
      <c r="C96" s="3" t="s">
        <v>665</v>
      </c>
      <c r="D96" s="3" t="s">
        <v>301</v>
      </c>
      <c r="E96" s="3" t="s">
        <v>301</v>
      </c>
      <c r="F96" s="3" t="s">
        <v>91</v>
      </c>
      <c r="G96" s="3" t="s">
        <v>2561</v>
      </c>
    </row>
    <row r="97" spans="1:7" ht="45" customHeight="1" x14ac:dyDescent="0.25">
      <c r="A97" s="3" t="s">
        <v>678</v>
      </c>
      <c r="B97" s="3" t="s">
        <v>2654</v>
      </c>
      <c r="C97" s="3" t="s">
        <v>365</v>
      </c>
      <c r="D97" s="3" t="s">
        <v>301</v>
      </c>
      <c r="E97" s="3" t="s">
        <v>301</v>
      </c>
      <c r="F97" s="3" t="s">
        <v>91</v>
      </c>
      <c r="G97" s="3" t="s">
        <v>2561</v>
      </c>
    </row>
    <row r="98" spans="1:7" ht="45" customHeight="1" x14ac:dyDescent="0.25">
      <c r="A98" s="3" t="s">
        <v>683</v>
      </c>
      <c r="B98" s="3" t="s">
        <v>2655</v>
      </c>
      <c r="C98" s="3" t="s">
        <v>665</v>
      </c>
      <c r="D98" s="3" t="s">
        <v>301</v>
      </c>
      <c r="E98" s="3" t="s">
        <v>301</v>
      </c>
      <c r="F98" s="3" t="s">
        <v>91</v>
      </c>
      <c r="G98" s="3" t="s">
        <v>2561</v>
      </c>
    </row>
    <row r="99" spans="1:7" ht="45" customHeight="1" x14ac:dyDescent="0.25">
      <c r="A99" s="3" t="s">
        <v>686</v>
      </c>
      <c r="B99" s="3" t="s">
        <v>2656</v>
      </c>
      <c r="C99" s="3" t="s">
        <v>493</v>
      </c>
      <c r="D99" s="3" t="s">
        <v>301</v>
      </c>
      <c r="E99" s="3" t="s">
        <v>301</v>
      </c>
      <c r="F99" s="3" t="s">
        <v>91</v>
      </c>
      <c r="G99" s="3" t="s">
        <v>2561</v>
      </c>
    </row>
    <row r="100" spans="1:7" ht="45" customHeight="1" x14ac:dyDescent="0.25">
      <c r="A100" s="3" t="s">
        <v>693</v>
      </c>
      <c r="B100" s="3" t="s">
        <v>2657</v>
      </c>
      <c r="C100" s="3" t="s">
        <v>493</v>
      </c>
      <c r="D100" s="3" t="s">
        <v>301</v>
      </c>
      <c r="E100" s="3" t="s">
        <v>301</v>
      </c>
      <c r="F100" s="3" t="s">
        <v>91</v>
      </c>
      <c r="G100" s="3" t="s">
        <v>2561</v>
      </c>
    </row>
    <row r="101" spans="1:7" ht="45" customHeight="1" x14ac:dyDescent="0.25">
      <c r="A101" s="3" t="s">
        <v>700</v>
      </c>
      <c r="B101" s="3" t="s">
        <v>2658</v>
      </c>
      <c r="C101" s="3" t="s">
        <v>365</v>
      </c>
      <c r="D101" s="3" t="s">
        <v>301</v>
      </c>
      <c r="E101" s="3" t="s">
        <v>301</v>
      </c>
      <c r="F101" s="3" t="s">
        <v>91</v>
      </c>
      <c r="G101" s="3" t="s">
        <v>2561</v>
      </c>
    </row>
    <row r="102" spans="1:7" ht="45" customHeight="1" x14ac:dyDescent="0.25">
      <c r="A102" s="3" t="s">
        <v>706</v>
      </c>
      <c r="B102" s="3" t="s">
        <v>2659</v>
      </c>
      <c r="C102" s="3" t="s">
        <v>365</v>
      </c>
      <c r="D102" s="3" t="s">
        <v>301</v>
      </c>
      <c r="E102" s="3" t="s">
        <v>301</v>
      </c>
      <c r="F102" s="3" t="s">
        <v>91</v>
      </c>
      <c r="G102" s="3" t="s">
        <v>2561</v>
      </c>
    </row>
    <row r="103" spans="1:7" ht="45" customHeight="1" x14ac:dyDescent="0.25">
      <c r="A103" s="3" t="s">
        <v>711</v>
      </c>
      <c r="B103" s="3" t="s">
        <v>2660</v>
      </c>
      <c r="C103" s="3" t="s">
        <v>365</v>
      </c>
      <c r="D103" s="3" t="s">
        <v>301</v>
      </c>
      <c r="E103" s="3" t="s">
        <v>301</v>
      </c>
      <c r="F103" s="3" t="s">
        <v>91</v>
      </c>
      <c r="G103" s="3" t="s">
        <v>2561</v>
      </c>
    </row>
    <row r="104" spans="1:7" ht="45" customHeight="1" x14ac:dyDescent="0.25">
      <c r="A104" s="3" t="s">
        <v>719</v>
      </c>
      <c r="B104" s="3" t="s">
        <v>2661</v>
      </c>
      <c r="C104" s="3" t="s">
        <v>713</v>
      </c>
      <c r="D104" s="3" t="s">
        <v>301</v>
      </c>
      <c r="E104" s="3" t="s">
        <v>301</v>
      </c>
      <c r="F104" s="3" t="s">
        <v>91</v>
      </c>
      <c r="G104" s="3" t="s">
        <v>2561</v>
      </c>
    </row>
    <row r="105" spans="1:7" ht="45" customHeight="1" x14ac:dyDescent="0.25">
      <c r="A105" s="3" t="s">
        <v>724</v>
      </c>
      <c r="B105" s="3" t="s">
        <v>2662</v>
      </c>
      <c r="C105" s="3" t="s">
        <v>374</v>
      </c>
      <c r="D105" s="3" t="s">
        <v>301</v>
      </c>
      <c r="E105" s="3" t="s">
        <v>301</v>
      </c>
      <c r="F105" s="3" t="s">
        <v>91</v>
      </c>
      <c r="G105" s="3" t="s">
        <v>2561</v>
      </c>
    </row>
    <row r="106" spans="1:7" ht="45" customHeight="1" x14ac:dyDescent="0.25">
      <c r="A106" s="3" t="s">
        <v>729</v>
      </c>
      <c r="B106" s="3" t="s">
        <v>2663</v>
      </c>
      <c r="C106" s="3" t="s">
        <v>450</v>
      </c>
      <c r="D106" s="3" t="s">
        <v>301</v>
      </c>
      <c r="E106" s="3" t="s">
        <v>301</v>
      </c>
      <c r="F106" s="3" t="s">
        <v>91</v>
      </c>
      <c r="G106" s="3" t="s">
        <v>2561</v>
      </c>
    </row>
    <row r="107" spans="1:7" ht="45" customHeight="1" x14ac:dyDescent="0.25">
      <c r="A107" s="3" t="s">
        <v>735</v>
      </c>
      <c r="B107" s="3" t="s">
        <v>2664</v>
      </c>
      <c r="C107" s="3" t="s">
        <v>450</v>
      </c>
      <c r="D107" s="3" t="s">
        <v>301</v>
      </c>
      <c r="E107" s="3" t="s">
        <v>301</v>
      </c>
      <c r="F107" s="3" t="s">
        <v>91</v>
      </c>
      <c r="G107" s="3" t="s">
        <v>2561</v>
      </c>
    </row>
    <row r="108" spans="1:7" ht="45" customHeight="1" x14ac:dyDescent="0.25">
      <c r="A108" s="3" t="s">
        <v>739</v>
      </c>
      <c r="B108" s="3" t="s">
        <v>2665</v>
      </c>
      <c r="C108" s="3" t="s">
        <v>450</v>
      </c>
      <c r="D108" s="3" t="s">
        <v>301</v>
      </c>
      <c r="E108" s="3" t="s">
        <v>301</v>
      </c>
      <c r="F108" s="3" t="s">
        <v>91</v>
      </c>
      <c r="G108" s="3" t="s">
        <v>2561</v>
      </c>
    </row>
    <row r="109" spans="1:7" ht="45" customHeight="1" x14ac:dyDescent="0.25">
      <c r="A109" s="3" t="s">
        <v>743</v>
      </c>
      <c r="B109" s="3" t="s">
        <v>2666</v>
      </c>
      <c r="C109" s="3" t="s">
        <v>450</v>
      </c>
      <c r="D109" s="3" t="s">
        <v>301</v>
      </c>
      <c r="E109" s="3" t="s">
        <v>301</v>
      </c>
      <c r="F109" s="3" t="s">
        <v>91</v>
      </c>
      <c r="G109" s="3" t="s">
        <v>2561</v>
      </c>
    </row>
    <row r="110" spans="1:7" ht="45" customHeight="1" x14ac:dyDescent="0.25">
      <c r="A110" s="3" t="s">
        <v>749</v>
      </c>
      <c r="B110" s="3" t="s">
        <v>2667</v>
      </c>
      <c r="C110" s="3" t="s">
        <v>588</v>
      </c>
      <c r="D110" s="3" t="s">
        <v>301</v>
      </c>
      <c r="E110" s="3" t="s">
        <v>301</v>
      </c>
      <c r="F110" s="3" t="s">
        <v>91</v>
      </c>
      <c r="G110" s="3" t="s">
        <v>2561</v>
      </c>
    </row>
    <row r="111" spans="1:7" ht="45" customHeight="1" x14ac:dyDescent="0.25">
      <c r="A111" s="3" t="s">
        <v>754</v>
      </c>
      <c r="B111" s="3" t="s">
        <v>2668</v>
      </c>
      <c r="C111" s="3" t="s">
        <v>450</v>
      </c>
      <c r="D111" s="3" t="s">
        <v>301</v>
      </c>
      <c r="E111" s="3" t="s">
        <v>301</v>
      </c>
      <c r="F111" s="3" t="s">
        <v>91</v>
      </c>
      <c r="G111" s="3" t="s">
        <v>2561</v>
      </c>
    </row>
    <row r="112" spans="1:7" ht="45" customHeight="1" x14ac:dyDescent="0.25">
      <c r="A112" s="3" t="s">
        <v>758</v>
      </c>
      <c r="B112" s="3" t="s">
        <v>2669</v>
      </c>
      <c r="C112" s="3" t="s">
        <v>450</v>
      </c>
      <c r="D112" s="3" t="s">
        <v>301</v>
      </c>
      <c r="E112" s="3" t="s">
        <v>301</v>
      </c>
      <c r="F112" s="3" t="s">
        <v>91</v>
      </c>
      <c r="G112" s="3" t="s">
        <v>2561</v>
      </c>
    </row>
    <row r="113" spans="1:7" ht="45" customHeight="1" x14ac:dyDescent="0.25">
      <c r="A113" s="3" t="s">
        <v>763</v>
      </c>
      <c r="B113" s="3" t="s">
        <v>2670</v>
      </c>
      <c r="C113" s="3" t="s">
        <v>450</v>
      </c>
      <c r="D113" s="3" t="s">
        <v>301</v>
      </c>
      <c r="E113" s="3" t="s">
        <v>301</v>
      </c>
      <c r="F113" s="3" t="s">
        <v>91</v>
      </c>
      <c r="G113" s="3" t="s">
        <v>2561</v>
      </c>
    </row>
    <row r="114" spans="1:7" ht="45" customHeight="1" x14ac:dyDescent="0.25">
      <c r="A114" s="3" t="s">
        <v>767</v>
      </c>
      <c r="B114" s="3" t="s">
        <v>2671</v>
      </c>
      <c r="C114" s="3" t="s">
        <v>588</v>
      </c>
      <c r="D114" s="3" t="s">
        <v>301</v>
      </c>
      <c r="E114" s="3" t="s">
        <v>301</v>
      </c>
      <c r="F114" s="3" t="s">
        <v>91</v>
      </c>
      <c r="G114" s="3" t="s">
        <v>2561</v>
      </c>
    </row>
    <row r="115" spans="1:7" ht="45" customHeight="1" x14ac:dyDescent="0.25">
      <c r="A115" s="3" t="s">
        <v>771</v>
      </c>
      <c r="B115" s="3" t="s">
        <v>2672</v>
      </c>
      <c r="C115" s="3" t="s">
        <v>588</v>
      </c>
      <c r="D115" s="3" t="s">
        <v>301</v>
      </c>
      <c r="E115" s="3" t="s">
        <v>301</v>
      </c>
      <c r="F115" s="3" t="s">
        <v>91</v>
      </c>
      <c r="G115" s="3" t="s">
        <v>2561</v>
      </c>
    </row>
    <row r="116" spans="1:7" ht="45" customHeight="1" x14ac:dyDescent="0.25">
      <c r="A116" s="3" t="s">
        <v>777</v>
      </c>
      <c r="B116" s="3" t="s">
        <v>2673</v>
      </c>
      <c r="C116" s="3" t="s">
        <v>374</v>
      </c>
      <c r="D116" s="3" t="s">
        <v>301</v>
      </c>
      <c r="E116" s="3" t="s">
        <v>301</v>
      </c>
      <c r="F116" s="3" t="s">
        <v>91</v>
      </c>
      <c r="G116" s="3" t="s">
        <v>2561</v>
      </c>
    </row>
    <row r="117" spans="1:7" ht="45" customHeight="1" x14ac:dyDescent="0.25">
      <c r="A117" s="3" t="s">
        <v>783</v>
      </c>
      <c r="B117" s="3" t="s">
        <v>2674</v>
      </c>
      <c r="C117" s="3" t="s">
        <v>442</v>
      </c>
      <c r="D117" s="3" t="s">
        <v>301</v>
      </c>
      <c r="E117" s="3" t="s">
        <v>301</v>
      </c>
      <c r="F117" s="3" t="s">
        <v>91</v>
      </c>
      <c r="G117" s="3" t="s">
        <v>2561</v>
      </c>
    </row>
    <row r="118" spans="1:7" ht="45" customHeight="1" x14ac:dyDescent="0.25">
      <c r="A118" s="3" t="s">
        <v>789</v>
      </c>
      <c r="B118" s="3" t="s">
        <v>2675</v>
      </c>
      <c r="C118" s="3" t="s">
        <v>365</v>
      </c>
      <c r="D118" s="3" t="s">
        <v>301</v>
      </c>
      <c r="E118" s="3" t="s">
        <v>301</v>
      </c>
      <c r="F118" s="3" t="s">
        <v>91</v>
      </c>
      <c r="G118" s="3" t="s">
        <v>2561</v>
      </c>
    </row>
    <row r="119" spans="1:7" ht="45" customHeight="1" x14ac:dyDescent="0.25">
      <c r="A119" s="3" t="s">
        <v>793</v>
      </c>
      <c r="B119" s="3" t="s">
        <v>2676</v>
      </c>
      <c r="C119" s="3" t="s">
        <v>374</v>
      </c>
      <c r="D119" s="3" t="s">
        <v>301</v>
      </c>
      <c r="E119" s="3" t="s">
        <v>301</v>
      </c>
      <c r="F119" s="3" t="s">
        <v>91</v>
      </c>
      <c r="G119" s="3" t="s">
        <v>2561</v>
      </c>
    </row>
    <row r="120" spans="1:7" ht="45" customHeight="1" x14ac:dyDescent="0.25">
      <c r="A120" s="3" t="s">
        <v>799</v>
      </c>
      <c r="B120" s="3" t="s">
        <v>2677</v>
      </c>
      <c r="C120" s="3" t="s">
        <v>588</v>
      </c>
      <c r="D120" s="3" t="s">
        <v>301</v>
      </c>
      <c r="E120" s="3" t="s">
        <v>301</v>
      </c>
      <c r="F120" s="3" t="s">
        <v>91</v>
      </c>
      <c r="G120" s="3" t="s">
        <v>2561</v>
      </c>
    </row>
    <row r="121" spans="1:7" ht="45" customHeight="1" x14ac:dyDescent="0.25">
      <c r="A121" s="3" t="s">
        <v>804</v>
      </c>
      <c r="B121" s="3" t="s">
        <v>2678</v>
      </c>
      <c r="C121" s="3" t="s">
        <v>365</v>
      </c>
      <c r="D121" s="3" t="s">
        <v>301</v>
      </c>
      <c r="E121" s="3" t="s">
        <v>301</v>
      </c>
      <c r="F121" s="3" t="s">
        <v>91</v>
      </c>
      <c r="G121" s="3" t="s">
        <v>2561</v>
      </c>
    </row>
    <row r="122" spans="1:7" ht="45" customHeight="1" x14ac:dyDescent="0.25">
      <c r="A122" s="3" t="s">
        <v>810</v>
      </c>
      <c r="B122" s="3" t="s">
        <v>2679</v>
      </c>
      <c r="C122" s="3" t="s">
        <v>450</v>
      </c>
      <c r="D122" s="3" t="s">
        <v>301</v>
      </c>
      <c r="E122" s="3" t="s">
        <v>301</v>
      </c>
      <c r="F122" s="3" t="s">
        <v>91</v>
      </c>
      <c r="G122" s="3" t="s">
        <v>2561</v>
      </c>
    </row>
    <row r="123" spans="1:7" ht="45" customHeight="1" x14ac:dyDescent="0.25">
      <c r="A123" s="3" t="s">
        <v>815</v>
      </c>
      <c r="B123" s="3" t="s">
        <v>2680</v>
      </c>
      <c r="C123" s="3" t="s">
        <v>588</v>
      </c>
      <c r="D123" s="3" t="s">
        <v>301</v>
      </c>
      <c r="E123" s="3" t="s">
        <v>301</v>
      </c>
      <c r="F123" s="3" t="s">
        <v>91</v>
      </c>
      <c r="G123" s="3" t="s">
        <v>2561</v>
      </c>
    </row>
    <row r="124" spans="1:7" ht="45" customHeight="1" x14ac:dyDescent="0.25">
      <c r="A124" s="3" t="s">
        <v>820</v>
      </c>
      <c r="B124" s="3" t="s">
        <v>2681</v>
      </c>
      <c r="C124" s="3" t="s">
        <v>450</v>
      </c>
      <c r="D124" s="3" t="s">
        <v>301</v>
      </c>
      <c r="E124" s="3" t="s">
        <v>301</v>
      </c>
      <c r="F124" s="3" t="s">
        <v>91</v>
      </c>
      <c r="G124" s="3" t="s">
        <v>2561</v>
      </c>
    </row>
    <row r="125" spans="1:7" ht="45" customHeight="1" x14ac:dyDescent="0.25">
      <c r="A125" s="3" t="s">
        <v>824</v>
      </c>
      <c r="B125" s="3" t="s">
        <v>2682</v>
      </c>
      <c r="C125" s="3" t="s">
        <v>588</v>
      </c>
      <c r="D125" s="3" t="s">
        <v>301</v>
      </c>
      <c r="E125" s="3" t="s">
        <v>301</v>
      </c>
      <c r="F125" s="3" t="s">
        <v>91</v>
      </c>
      <c r="G125" s="3" t="s">
        <v>2561</v>
      </c>
    </row>
    <row r="126" spans="1:7" ht="45" customHeight="1" x14ac:dyDescent="0.25">
      <c r="A126" s="3" t="s">
        <v>830</v>
      </c>
      <c r="B126" s="3" t="s">
        <v>2683</v>
      </c>
      <c r="C126" s="3" t="s">
        <v>450</v>
      </c>
      <c r="D126" s="3" t="s">
        <v>301</v>
      </c>
      <c r="E126" s="3" t="s">
        <v>301</v>
      </c>
      <c r="F126" s="3" t="s">
        <v>91</v>
      </c>
      <c r="G126" s="3" t="s">
        <v>2561</v>
      </c>
    </row>
    <row r="127" spans="1:7" ht="45" customHeight="1" x14ac:dyDescent="0.25">
      <c r="A127" s="3" t="s">
        <v>836</v>
      </c>
      <c r="B127" s="3" t="s">
        <v>2684</v>
      </c>
      <c r="C127" s="3" t="s">
        <v>588</v>
      </c>
      <c r="D127" s="3" t="s">
        <v>301</v>
      </c>
      <c r="E127" s="3" t="s">
        <v>301</v>
      </c>
      <c r="F127" s="3" t="s">
        <v>91</v>
      </c>
      <c r="G127" s="3" t="s">
        <v>2561</v>
      </c>
    </row>
    <row r="128" spans="1:7" ht="45" customHeight="1" x14ac:dyDescent="0.25">
      <c r="A128" s="3" t="s">
        <v>843</v>
      </c>
      <c r="B128" s="3" t="s">
        <v>2685</v>
      </c>
      <c r="C128" s="3" t="s">
        <v>450</v>
      </c>
      <c r="D128" s="3" t="s">
        <v>301</v>
      </c>
      <c r="E128" s="3" t="s">
        <v>301</v>
      </c>
      <c r="F128" s="3" t="s">
        <v>91</v>
      </c>
      <c r="G128" s="3" t="s">
        <v>2561</v>
      </c>
    </row>
    <row r="129" spans="1:7" ht="45" customHeight="1" x14ac:dyDescent="0.25">
      <c r="A129" s="3" t="s">
        <v>849</v>
      </c>
      <c r="B129" s="3" t="s">
        <v>2686</v>
      </c>
      <c r="C129" s="3" t="s">
        <v>374</v>
      </c>
      <c r="D129" s="3" t="s">
        <v>301</v>
      </c>
      <c r="E129" s="3" t="s">
        <v>301</v>
      </c>
      <c r="F129" s="3" t="s">
        <v>91</v>
      </c>
      <c r="G129" s="3" t="s">
        <v>2561</v>
      </c>
    </row>
    <row r="130" spans="1:7" ht="45" customHeight="1" x14ac:dyDescent="0.25">
      <c r="A130" s="3" t="s">
        <v>856</v>
      </c>
      <c r="B130" s="3" t="s">
        <v>2687</v>
      </c>
      <c r="C130" s="3" t="s">
        <v>493</v>
      </c>
      <c r="D130" s="3" t="s">
        <v>301</v>
      </c>
      <c r="E130" s="3" t="s">
        <v>301</v>
      </c>
      <c r="F130" s="3" t="s">
        <v>91</v>
      </c>
      <c r="G130" s="3" t="s">
        <v>2561</v>
      </c>
    </row>
    <row r="131" spans="1:7" ht="45" customHeight="1" x14ac:dyDescent="0.25">
      <c r="A131" s="3" t="s">
        <v>860</v>
      </c>
      <c r="B131" s="3" t="s">
        <v>2688</v>
      </c>
      <c r="C131" s="3" t="s">
        <v>493</v>
      </c>
      <c r="D131" s="3" t="s">
        <v>301</v>
      </c>
      <c r="E131" s="3" t="s">
        <v>301</v>
      </c>
      <c r="F131" s="3" t="s">
        <v>91</v>
      </c>
      <c r="G131" s="3" t="s">
        <v>2561</v>
      </c>
    </row>
    <row r="132" spans="1:7" ht="45" customHeight="1" x14ac:dyDescent="0.25">
      <c r="A132" s="3" t="s">
        <v>865</v>
      </c>
      <c r="B132" s="3" t="s">
        <v>2689</v>
      </c>
      <c r="C132" s="3" t="s">
        <v>365</v>
      </c>
      <c r="D132" s="3" t="s">
        <v>301</v>
      </c>
      <c r="E132" s="3" t="s">
        <v>301</v>
      </c>
      <c r="F132" s="3" t="s">
        <v>91</v>
      </c>
      <c r="G132" s="3" t="s">
        <v>2561</v>
      </c>
    </row>
    <row r="133" spans="1:7" ht="45" customHeight="1" x14ac:dyDescent="0.25">
      <c r="A133" s="3" t="s">
        <v>872</v>
      </c>
      <c r="B133" s="3" t="s">
        <v>2690</v>
      </c>
      <c r="C133" s="3" t="s">
        <v>450</v>
      </c>
      <c r="D133" s="3" t="s">
        <v>301</v>
      </c>
      <c r="E133" s="3" t="s">
        <v>301</v>
      </c>
      <c r="F133" s="3" t="s">
        <v>91</v>
      </c>
      <c r="G133" s="3" t="s">
        <v>2561</v>
      </c>
    </row>
    <row r="134" spans="1:7" ht="45" customHeight="1" x14ac:dyDescent="0.25">
      <c r="A134" s="3" t="s">
        <v>878</v>
      </c>
      <c r="B134" s="3" t="s">
        <v>2691</v>
      </c>
      <c r="C134" s="3" t="s">
        <v>713</v>
      </c>
      <c r="D134" s="3" t="s">
        <v>301</v>
      </c>
      <c r="E134" s="3" t="s">
        <v>301</v>
      </c>
      <c r="F134" s="3" t="s">
        <v>91</v>
      </c>
      <c r="G134" s="3" t="s">
        <v>2561</v>
      </c>
    </row>
    <row r="135" spans="1:7" ht="45" customHeight="1" x14ac:dyDescent="0.25">
      <c r="A135" s="3" t="s">
        <v>883</v>
      </c>
      <c r="B135" s="3" t="s">
        <v>2692</v>
      </c>
      <c r="C135" s="3" t="s">
        <v>450</v>
      </c>
      <c r="D135" s="3" t="s">
        <v>301</v>
      </c>
      <c r="E135" s="3" t="s">
        <v>301</v>
      </c>
      <c r="F135" s="3" t="s">
        <v>91</v>
      </c>
      <c r="G135" s="3" t="s">
        <v>2561</v>
      </c>
    </row>
    <row r="136" spans="1:7" ht="45" customHeight="1" x14ac:dyDescent="0.25">
      <c r="A136" s="3" t="s">
        <v>889</v>
      </c>
      <c r="B136" s="3" t="s">
        <v>2693</v>
      </c>
      <c r="C136" s="3" t="s">
        <v>493</v>
      </c>
      <c r="D136" s="3" t="s">
        <v>301</v>
      </c>
      <c r="E136" s="3" t="s">
        <v>301</v>
      </c>
      <c r="F136" s="3" t="s">
        <v>91</v>
      </c>
      <c r="G136" s="3" t="s">
        <v>2561</v>
      </c>
    </row>
    <row r="137" spans="1:7" ht="45" customHeight="1" x14ac:dyDescent="0.25">
      <c r="A137" s="3" t="s">
        <v>894</v>
      </c>
      <c r="B137" s="3" t="s">
        <v>2694</v>
      </c>
      <c r="C137" s="3" t="s">
        <v>493</v>
      </c>
      <c r="D137" s="3" t="s">
        <v>301</v>
      </c>
      <c r="E137" s="3" t="s">
        <v>301</v>
      </c>
      <c r="F137" s="3" t="s">
        <v>91</v>
      </c>
      <c r="G137" s="3" t="s">
        <v>2561</v>
      </c>
    </row>
    <row r="138" spans="1:7" ht="45" customHeight="1" x14ac:dyDescent="0.25">
      <c r="A138" s="3" t="s">
        <v>898</v>
      </c>
      <c r="B138" s="3" t="s">
        <v>2695</v>
      </c>
      <c r="C138" s="3" t="s">
        <v>365</v>
      </c>
      <c r="D138" s="3" t="s">
        <v>301</v>
      </c>
      <c r="E138" s="3" t="s">
        <v>301</v>
      </c>
      <c r="F138" s="3" t="s">
        <v>91</v>
      </c>
      <c r="G138" s="3" t="s">
        <v>2561</v>
      </c>
    </row>
    <row r="139" spans="1:7" ht="45" customHeight="1" x14ac:dyDescent="0.25">
      <c r="A139" s="3" t="s">
        <v>903</v>
      </c>
      <c r="B139" s="3" t="s">
        <v>2696</v>
      </c>
      <c r="C139" s="3" t="s">
        <v>442</v>
      </c>
      <c r="D139" s="3" t="s">
        <v>301</v>
      </c>
      <c r="E139" s="3" t="s">
        <v>301</v>
      </c>
      <c r="F139" s="3" t="s">
        <v>91</v>
      </c>
      <c r="G139" s="3" t="s">
        <v>2561</v>
      </c>
    </row>
    <row r="140" spans="1:7" ht="45" customHeight="1" x14ac:dyDescent="0.25">
      <c r="A140" s="3" t="s">
        <v>908</v>
      </c>
      <c r="B140" s="3" t="s">
        <v>2697</v>
      </c>
      <c r="C140" s="3" t="s">
        <v>493</v>
      </c>
      <c r="D140" s="3" t="s">
        <v>301</v>
      </c>
      <c r="E140" s="3" t="s">
        <v>301</v>
      </c>
      <c r="F140" s="3" t="s">
        <v>91</v>
      </c>
      <c r="G140" s="3" t="s">
        <v>2561</v>
      </c>
    </row>
    <row r="141" spans="1:7" ht="45" customHeight="1" x14ac:dyDescent="0.25">
      <c r="A141" s="3" t="s">
        <v>916</v>
      </c>
      <c r="B141" s="3" t="s">
        <v>2698</v>
      </c>
      <c r="C141" s="3" t="s">
        <v>910</v>
      </c>
      <c r="D141" s="3" t="s">
        <v>301</v>
      </c>
      <c r="E141" s="3" t="s">
        <v>301</v>
      </c>
      <c r="F141" s="3" t="s">
        <v>91</v>
      </c>
      <c r="G141" s="3" t="s">
        <v>2561</v>
      </c>
    </row>
    <row r="142" spans="1:7" ht="45" customHeight="1" x14ac:dyDescent="0.25">
      <c r="A142" s="3" t="s">
        <v>921</v>
      </c>
      <c r="B142" s="3" t="s">
        <v>2699</v>
      </c>
      <c r="C142" s="3" t="s">
        <v>665</v>
      </c>
      <c r="D142" s="3" t="s">
        <v>301</v>
      </c>
      <c r="E142" s="3" t="s">
        <v>301</v>
      </c>
      <c r="F142" s="3" t="s">
        <v>91</v>
      </c>
      <c r="G142" s="3" t="s">
        <v>2561</v>
      </c>
    </row>
    <row r="143" spans="1:7" ht="45" customHeight="1" x14ac:dyDescent="0.25">
      <c r="A143" s="3" t="s">
        <v>926</v>
      </c>
      <c r="B143" s="3" t="s">
        <v>2700</v>
      </c>
      <c r="C143" s="3" t="s">
        <v>910</v>
      </c>
      <c r="D143" s="3" t="s">
        <v>301</v>
      </c>
      <c r="E143" s="3" t="s">
        <v>301</v>
      </c>
      <c r="F143" s="3" t="s">
        <v>91</v>
      </c>
      <c r="G143" s="3" t="s">
        <v>2561</v>
      </c>
    </row>
    <row r="144" spans="1:7" ht="45" customHeight="1" x14ac:dyDescent="0.25">
      <c r="A144" s="3" t="s">
        <v>930</v>
      </c>
      <c r="B144" s="3" t="s">
        <v>2701</v>
      </c>
      <c r="C144" s="3" t="s">
        <v>910</v>
      </c>
      <c r="D144" s="3" t="s">
        <v>301</v>
      </c>
      <c r="E144" s="3" t="s">
        <v>301</v>
      </c>
      <c r="F144" s="3" t="s">
        <v>91</v>
      </c>
      <c r="G144" s="3" t="s">
        <v>2561</v>
      </c>
    </row>
    <row r="145" spans="1:7" ht="45" customHeight="1" x14ac:dyDescent="0.25">
      <c r="A145" s="3" t="s">
        <v>935</v>
      </c>
      <c r="B145" s="3" t="s">
        <v>2702</v>
      </c>
      <c r="C145" s="3" t="s">
        <v>365</v>
      </c>
      <c r="D145" s="3" t="s">
        <v>301</v>
      </c>
      <c r="E145" s="3" t="s">
        <v>301</v>
      </c>
      <c r="F145" s="3" t="s">
        <v>91</v>
      </c>
      <c r="G145" s="3" t="s">
        <v>2561</v>
      </c>
    </row>
    <row r="146" spans="1:7" ht="45" customHeight="1" x14ac:dyDescent="0.25">
      <c r="A146" s="3" t="s">
        <v>940</v>
      </c>
      <c r="B146" s="3" t="s">
        <v>2703</v>
      </c>
      <c r="C146" s="3" t="s">
        <v>713</v>
      </c>
      <c r="D146" s="3" t="s">
        <v>301</v>
      </c>
      <c r="E146" s="3" t="s">
        <v>301</v>
      </c>
      <c r="F146" s="3" t="s">
        <v>91</v>
      </c>
      <c r="G146" s="3" t="s">
        <v>2561</v>
      </c>
    </row>
    <row r="147" spans="1:7" ht="45" customHeight="1" x14ac:dyDescent="0.25">
      <c r="A147" s="3" t="s">
        <v>946</v>
      </c>
      <c r="B147" s="3" t="s">
        <v>2704</v>
      </c>
      <c r="C147" s="3" t="s">
        <v>374</v>
      </c>
      <c r="D147" s="3" t="s">
        <v>301</v>
      </c>
      <c r="E147" s="3" t="s">
        <v>301</v>
      </c>
      <c r="F147" s="3" t="s">
        <v>91</v>
      </c>
      <c r="G147" s="3" t="s">
        <v>2561</v>
      </c>
    </row>
    <row r="148" spans="1:7" ht="45" customHeight="1" x14ac:dyDescent="0.25">
      <c r="A148" s="3" t="s">
        <v>951</v>
      </c>
      <c r="B148" s="3" t="s">
        <v>2705</v>
      </c>
      <c r="C148" s="3" t="s">
        <v>374</v>
      </c>
      <c r="D148" s="3" t="s">
        <v>301</v>
      </c>
      <c r="E148" s="3" t="s">
        <v>301</v>
      </c>
      <c r="F148" s="3" t="s">
        <v>91</v>
      </c>
      <c r="G148" s="3" t="s">
        <v>2561</v>
      </c>
    </row>
    <row r="149" spans="1:7" ht="45" customHeight="1" x14ac:dyDescent="0.25">
      <c r="A149" s="3" t="s">
        <v>957</v>
      </c>
      <c r="B149" s="3" t="s">
        <v>2706</v>
      </c>
      <c r="C149" s="3" t="s">
        <v>493</v>
      </c>
      <c r="D149" s="3" t="s">
        <v>301</v>
      </c>
      <c r="E149" s="3" t="s">
        <v>301</v>
      </c>
      <c r="F149" s="3" t="s">
        <v>91</v>
      </c>
      <c r="G149" s="3" t="s">
        <v>2561</v>
      </c>
    </row>
    <row r="150" spans="1:7" ht="45" customHeight="1" x14ac:dyDescent="0.25">
      <c r="A150" s="3" t="s">
        <v>962</v>
      </c>
      <c r="B150" s="3" t="s">
        <v>2707</v>
      </c>
      <c r="C150" s="3" t="s">
        <v>374</v>
      </c>
      <c r="D150" s="3" t="s">
        <v>301</v>
      </c>
      <c r="E150" s="3" t="s">
        <v>301</v>
      </c>
      <c r="F150" s="3" t="s">
        <v>91</v>
      </c>
      <c r="G150" s="3" t="s">
        <v>2561</v>
      </c>
    </row>
    <row r="151" spans="1:7" ht="45" customHeight="1" x14ac:dyDescent="0.25">
      <c r="A151" s="3" t="s">
        <v>969</v>
      </c>
      <c r="B151" s="3" t="s">
        <v>2708</v>
      </c>
      <c r="C151" s="3" t="s">
        <v>964</v>
      </c>
      <c r="D151" s="3" t="s">
        <v>301</v>
      </c>
      <c r="E151" s="3" t="s">
        <v>301</v>
      </c>
      <c r="F151" s="3" t="s">
        <v>91</v>
      </c>
      <c r="G151" s="3" t="s">
        <v>2561</v>
      </c>
    </row>
    <row r="152" spans="1:7" ht="45" customHeight="1" x14ac:dyDescent="0.25">
      <c r="A152" s="3" t="s">
        <v>975</v>
      </c>
      <c r="B152" s="3" t="s">
        <v>2709</v>
      </c>
      <c r="C152" s="3" t="s">
        <v>971</v>
      </c>
      <c r="D152" s="3" t="s">
        <v>301</v>
      </c>
      <c r="E152" s="3" t="s">
        <v>301</v>
      </c>
      <c r="F152" s="3" t="s">
        <v>91</v>
      </c>
      <c r="G152" s="3" t="s">
        <v>2561</v>
      </c>
    </row>
    <row r="153" spans="1:7" ht="45" customHeight="1" x14ac:dyDescent="0.25">
      <c r="A153" s="3" t="s">
        <v>982</v>
      </c>
      <c r="B153" s="3" t="s">
        <v>2710</v>
      </c>
      <c r="C153" s="3" t="s">
        <v>977</v>
      </c>
      <c r="D153" s="3" t="s">
        <v>301</v>
      </c>
      <c r="E153" s="3" t="s">
        <v>301</v>
      </c>
      <c r="F153" s="3" t="s">
        <v>91</v>
      </c>
      <c r="G153" s="3" t="s">
        <v>2561</v>
      </c>
    </row>
    <row r="154" spans="1:7" ht="45" customHeight="1" x14ac:dyDescent="0.25">
      <c r="A154" s="3" t="s">
        <v>987</v>
      </c>
      <c r="B154" s="3" t="s">
        <v>2711</v>
      </c>
      <c r="C154" s="3" t="s">
        <v>984</v>
      </c>
      <c r="D154" s="3" t="s">
        <v>301</v>
      </c>
      <c r="E154" s="3" t="s">
        <v>301</v>
      </c>
      <c r="F154" s="3" t="s">
        <v>91</v>
      </c>
      <c r="G154" s="3" t="s">
        <v>2561</v>
      </c>
    </row>
    <row r="155" spans="1:7" ht="45" customHeight="1" x14ac:dyDescent="0.25">
      <c r="A155" s="3" t="s">
        <v>991</v>
      </c>
      <c r="B155" s="3" t="s">
        <v>2712</v>
      </c>
      <c r="C155" s="3" t="s">
        <v>365</v>
      </c>
      <c r="D155" s="3" t="s">
        <v>301</v>
      </c>
      <c r="E155" s="3" t="s">
        <v>301</v>
      </c>
      <c r="F155" s="3" t="s">
        <v>91</v>
      </c>
      <c r="G155" s="3" t="s">
        <v>2561</v>
      </c>
    </row>
    <row r="156" spans="1:7" ht="45" customHeight="1" x14ac:dyDescent="0.25">
      <c r="A156" s="3" t="s">
        <v>994</v>
      </c>
      <c r="B156" s="3" t="s">
        <v>2713</v>
      </c>
      <c r="C156" s="3" t="s">
        <v>910</v>
      </c>
      <c r="D156" s="3" t="s">
        <v>301</v>
      </c>
      <c r="E156" s="3" t="s">
        <v>301</v>
      </c>
      <c r="F156" s="3" t="s">
        <v>91</v>
      </c>
      <c r="G156" s="3" t="s">
        <v>2561</v>
      </c>
    </row>
    <row r="157" spans="1:7" ht="45" customHeight="1" x14ac:dyDescent="0.25">
      <c r="A157" s="3" t="s">
        <v>999</v>
      </c>
      <c r="B157" s="3" t="s">
        <v>2714</v>
      </c>
      <c r="C157" s="3" t="s">
        <v>588</v>
      </c>
      <c r="D157" s="3" t="s">
        <v>301</v>
      </c>
      <c r="E157" s="3" t="s">
        <v>301</v>
      </c>
      <c r="F157" s="3" t="s">
        <v>91</v>
      </c>
      <c r="G157" s="3" t="s">
        <v>2561</v>
      </c>
    </row>
    <row r="158" spans="1:7" ht="45" customHeight="1" x14ac:dyDescent="0.25">
      <c r="A158" s="3" t="s">
        <v>1002</v>
      </c>
      <c r="B158" s="3" t="s">
        <v>2715</v>
      </c>
      <c r="C158" s="3" t="s">
        <v>588</v>
      </c>
      <c r="D158" s="3" t="s">
        <v>301</v>
      </c>
      <c r="E158" s="3" t="s">
        <v>301</v>
      </c>
      <c r="F158" s="3" t="s">
        <v>91</v>
      </c>
      <c r="G158" s="3" t="s">
        <v>2561</v>
      </c>
    </row>
    <row r="159" spans="1:7" ht="45" customHeight="1" x14ac:dyDescent="0.25">
      <c r="A159" s="3" t="s">
        <v>1007</v>
      </c>
      <c r="B159" s="3" t="s">
        <v>2716</v>
      </c>
      <c r="C159" s="3" t="s">
        <v>402</v>
      </c>
      <c r="D159" s="3" t="s">
        <v>301</v>
      </c>
      <c r="E159" s="3" t="s">
        <v>301</v>
      </c>
      <c r="F159" s="3" t="s">
        <v>91</v>
      </c>
      <c r="G159" s="3" t="s">
        <v>2561</v>
      </c>
    </row>
    <row r="160" spans="1:7" ht="45" customHeight="1" x14ac:dyDescent="0.25">
      <c r="A160" s="3" t="s">
        <v>1013</v>
      </c>
      <c r="B160" s="3" t="s">
        <v>2717</v>
      </c>
      <c r="C160" s="3" t="s">
        <v>493</v>
      </c>
      <c r="D160" s="3" t="s">
        <v>301</v>
      </c>
      <c r="E160" s="3" t="s">
        <v>301</v>
      </c>
      <c r="F160" s="3" t="s">
        <v>91</v>
      </c>
      <c r="G160" s="3" t="s">
        <v>2561</v>
      </c>
    </row>
    <row r="161" spans="1:7" ht="45" customHeight="1" x14ac:dyDescent="0.25">
      <c r="A161" s="3" t="s">
        <v>1017</v>
      </c>
      <c r="B161" s="3" t="s">
        <v>2718</v>
      </c>
      <c r="C161" s="3" t="s">
        <v>450</v>
      </c>
      <c r="D161" s="3" t="s">
        <v>301</v>
      </c>
      <c r="E161" s="3" t="s">
        <v>301</v>
      </c>
      <c r="F161" s="3" t="s">
        <v>91</v>
      </c>
      <c r="G161" s="3" t="s">
        <v>2561</v>
      </c>
    </row>
    <row r="162" spans="1:7" ht="45" customHeight="1" x14ac:dyDescent="0.25">
      <c r="A162" s="3" t="s">
        <v>1022</v>
      </c>
      <c r="B162" s="3" t="s">
        <v>2719</v>
      </c>
      <c r="C162" s="3" t="s">
        <v>588</v>
      </c>
      <c r="D162" s="3" t="s">
        <v>301</v>
      </c>
      <c r="E162" s="3" t="s">
        <v>301</v>
      </c>
      <c r="F162" s="3" t="s">
        <v>91</v>
      </c>
      <c r="G162" s="3" t="s">
        <v>2561</v>
      </c>
    </row>
    <row r="163" spans="1:7" ht="45" customHeight="1" x14ac:dyDescent="0.25">
      <c r="A163" s="3" t="s">
        <v>1026</v>
      </c>
      <c r="B163" s="3" t="s">
        <v>2720</v>
      </c>
      <c r="C163" s="3" t="s">
        <v>450</v>
      </c>
      <c r="D163" s="3" t="s">
        <v>301</v>
      </c>
      <c r="E163" s="3" t="s">
        <v>301</v>
      </c>
      <c r="F163" s="3" t="s">
        <v>91</v>
      </c>
      <c r="G163" s="3" t="s">
        <v>2561</v>
      </c>
    </row>
    <row r="164" spans="1:7" ht="45" customHeight="1" x14ac:dyDescent="0.25">
      <c r="A164" s="3" t="s">
        <v>1033</v>
      </c>
      <c r="B164" s="3" t="s">
        <v>2721</v>
      </c>
      <c r="C164" s="3" t="s">
        <v>665</v>
      </c>
      <c r="D164" s="3" t="s">
        <v>301</v>
      </c>
      <c r="E164" s="3" t="s">
        <v>301</v>
      </c>
      <c r="F164" s="3" t="s">
        <v>91</v>
      </c>
      <c r="G164" s="3" t="s">
        <v>2561</v>
      </c>
    </row>
    <row r="165" spans="1:7" ht="45" customHeight="1" x14ac:dyDescent="0.25">
      <c r="A165" s="3" t="s">
        <v>1037</v>
      </c>
      <c r="B165" s="3" t="s">
        <v>2722</v>
      </c>
      <c r="C165" s="3" t="s">
        <v>665</v>
      </c>
      <c r="D165" s="3" t="s">
        <v>301</v>
      </c>
      <c r="E165" s="3" t="s">
        <v>301</v>
      </c>
      <c r="F165" s="3" t="s">
        <v>91</v>
      </c>
      <c r="G165" s="3" t="s">
        <v>2561</v>
      </c>
    </row>
    <row r="166" spans="1:7" ht="45" customHeight="1" x14ac:dyDescent="0.25">
      <c r="A166" s="3" t="s">
        <v>1041</v>
      </c>
      <c r="B166" s="3" t="s">
        <v>2723</v>
      </c>
      <c r="C166" s="3" t="s">
        <v>665</v>
      </c>
      <c r="D166" s="3" t="s">
        <v>301</v>
      </c>
      <c r="E166" s="3" t="s">
        <v>301</v>
      </c>
      <c r="F166" s="3" t="s">
        <v>91</v>
      </c>
      <c r="G166" s="3" t="s">
        <v>2561</v>
      </c>
    </row>
    <row r="167" spans="1:7" ht="45" customHeight="1" x14ac:dyDescent="0.25">
      <c r="A167" s="3" t="s">
        <v>1046</v>
      </c>
      <c r="B167" s="3" t="s">
        <v>2724</v>
      </c>
      <c r="C167" s="3" t="s">
        <v>442</v>
      </c>
      <c r="D167" s="3" t="s">
        <v>301</v>
      </c>
      <c r="E167" s="3" t="s">
        <v>301</v>
      </c>
      <c r="F167" s="3" t="s">
        <v>91</v>
      </c>
      <c r="G167" s="3" t="s">
        <v>2561</v>
      </c>
    </row>
    <row r="168" spans="1:7" ht="45" customHeight="1" x14ac:dyDescent="0.25">
      <c r="A168" s="3" t="s">
        <v>1049</v>
      </c>
      <c r="B168" s="3" t="s">
        <v>2725</v>
      </c>
      <c r="C168" s="3" t="s">
        <v>665</v>
      </c>
      <c r="D168" s="3" t="s">
        <v>301</v>
      </c>
      <c r="E168" s="3" t="s">
        <v>301</v>
      </c>
      <c r="F168" s="3" t="s">
        <v>91</v>
      </c>
      <c r="G168" s="3" t="s">
        <v>2561</v>
      </c>
    </row>
    <row r="169" spans="1:7" ht="45" customHeight="1" x14ac:dyDescent="0.25">
      <c r="A169" s="3" t="s">
        <v>1054</v>
      </c>
      <c r="B169" s="3" t="s">
        <v>2726</v>
      </c>
      <c r="C169" s="3" t="s">
        <v>374</v>
      </c>
      <c r="D169" s="3" t="s">
        <v>301</v>
      </c>
      <c r="E169" s="3" t="s">
        <v>301</v>
      </c>
      <c r="F169" s="3" t="s">
        <v>91</v>
      </c>
      <c r="G169" s="3" t="s">
        <v>2561</v>
      </c>
    </row>
    <row r="170" spans="1:7" ht="45" customHeight="1" x14ac:dyDescent="0.25">
      <c r="A170" s="3" t="s">
        <v>1059</v>
      </c>
      <c r="B170" s="3" t="s">
        <v>2727</v>
      </c>
      <c r="C170" s="3" t="s">
        <v>493</v>
      </c>
      <c r="D170" s="3" t="s">
        <v>301</v>
      </c>
      <c r="E170" s="3" t="s">
        <v>301</v>
      </c>
      <c r="F170" s="3" t="s">
        <v>91</v>
      </c>
      <c r="G170" s="3" t="s">
        <v>2561</v>
      </c>
    </row>
    <row r="171" spans="1:7" ht="45" customHeight="1" x14ac:dyDescent="0.25">
      <c r="A171" s="3" t="s">
        <v>1064</v>
      </c>
      <c r="B171" s="3" t="s">
        <v>2728</v>
      </c>
      <c r="C171" s="3" t="s">
        <v>374</v>
      </c>
      <c r="D171" s="3" t="s">
        <v>301</v>
      </c>
      <c r="E171" s="3" t="s">
        <v>301</v>
      </c>
      <c r="F171" s="3" t="s">
        <v>91</v>
      </c>
      <c r="G171" s="3" t="s">
        <v>2561</v>
      </c>
    </row>
    <row r="172" spans="1:7" ht="45" customHeight="1" x14ac:dyDescent="0.25">
      <c r="A172" s="3" t="s">
        <v>1070</v>
      </c>
      <c r="B172" s="3" t="s">
        <v>2729</v>
      </c>
      <c r="C172" s="3" t="s">
        <v>402</v>
      </c>
      <c r="D172" s="3" t="s">
        <v>301</v>
      </c>
      <c r="E172" s="3" t="s">
        <v>301</v>
      </c>
      <c r="F172" s="3" t="s">
        <v>91</v>
      </c>
      <c r="G172" s="3" t="s">
        <v>2561</v>
      </c>
    </row>
    <row r="173" spans="1:7" ht="45" customHeight="1" x14ac:dyDescent="0.25">
      <c r="A173" s="3" t="s">
        <v>1074</v>
      </c>
      <c r="B173" s="3" t="s">
        <v>2730</v>
      </c>
      <c r="C173" s="3" t="s">
        <v>374</v>
      </c>
      <c r="D173" s="3" t="s">
        <v>301</v>
      </c>
      <c r="E173" s="3" t="s">
        <v>301</v>
      </c>
      <c r="F173" s="3" t="s">
        <v>91</v>
      </c>
      <c r="G173" s="3" t="s">
        <v>2561</v>
      </c>
    </row>
    <row r="174" spans="1:7" ht="45" customHeight="1" x14ac:dyDescent="0.25">
      <c r="A174" s="3" t="s">
        <v>1081</v>
      </c>
      <c r="B174" s="3" t="s">
        <v>2731</v>
      </c>
      <c r="C174" s="3" t="s">
        <v>984</v>
      </c>
      <c r="D174" s="3" t="s">
        <v>301</v>
      </c>
      <c r="E174" s="3" t="s">
        <v>301</v>
      </c>
      <c r="F174" s="3" t="s">
        <v>91</v>
      </c>
      <c r="G174" s="3" t="s">
        <v>2561</v>
      </c>
    </row>
    <row r="175" spans="1:7" ht="45" customHeight="1" x14ac:dyDescent="0.25">
      <c r="A175" s="3" t="s">
        <v>1086</v>
      </c>
      <c r="B175" s="3" t="s">
        <v>2732</v>
      </c>
      <c r="C175" s="3" t="s">
        <v>493</v>
      </c>
      <c r="D175" s="3" t="s">
        <v>301</v>
      </c>
      <c r="E175" s="3" t="s">
        <v>301</v>
      </c>
      <c r="F175" s="3" t="s">
        <v>91</v>
      </c>
      <c r="G175" s="3" t="s">
        <v>2561</v>
      </c>
    </row>
    <row r="176" spans="1:7" ht="45" customHeight="1" x14ac:dyDescent="0.25">
      <c r="A176" s="3" t="s">
        <v>1092</v>
      </c>
      <c r="B176" s="3" t="s">
        <v>2733</v>
      </c>
      <c r="C176" s="3" t="s">
        <v>1088</v>
      </c>
      <c r="D176" s="3" t="s">
        <v>301</v>
      </c>
      <c r="E176" s="3" t="s">
        <v>301</v>
      </c>
      <c r="F176" s="3" t="s">
        <v>91</v>
      </c>
      <c r="G176" s="3" t="s">
        <v>2561</v>
      </c>
    </row>
    <row r="177" spans="1:7" ht="45" customHeight="1" x14ac:dyDescent="0.25">
      <c r="A177" s="3" t="s">
        <v>1097</v>
      </c>
      <c r="B177" s="3" t="s">
        <v>2734</v>
      </c>
      <c r="C177" s="3" t="s">
        <v>713</v>
      </c>
      <c r="D177" s="3" t="s">
        <v>301</v>
      </c>
      <c r="E177" s="3" t="s">
        <v>301</v>
      </c>
      <c r="F177" s="3" t="s">
        <v>91</v>
      </c>
      <c r="G177" s="3" t="s">
        <v>2561</v>
      </c>
    </row>
    <row r="178" spans="1:7" ht="45" customHeight="1" x14ac:dyDescent="0.25">
      <c r="A178" s="3" t="s">
        <v>1104</v>
      </c>
      <c r="B178" s="3" t="s">
        <v>2735</v>
      </c>
      <c r="C178" s="3" t="s">
        <v>402</v>
      </c>
      <c r="D178" s="3" t="s">
        <v>301</v>
      </c>
      <c r="E178" s="3" t="s">
        <v>301</v>
      </c>
      <c r="F178" s="3" t="s">
        <v>91</v>
      </c>
      <c r="G178" s="3" t="s">
        <v>2561</v>
      </c>
    </row>
    <row r="179" spans="1:7" ht="45" customHeight="1" x14ac:dyDescent="0.25">
      <c r="A179" s="3" t="s">
        <v>1107</v>
      </c>
      <c r="B179" s="3" t="s">
        <v>2736</v>
      </c>
      <c r="C179" s="3" t="s">
        <v>1088</v>
      </c>
      <c r="D179" s="3" t="s">
        <v>301</v>
      </c>
      <c r="E179" s="3" t="s">
        <v>301</v>
      </c>
      <c r="F179" s="3" t="s">
        <v>91</v>
      </c>
      <c r="G179" s="3" t="s">
        <v>2561</v>
      </c>
    </row>
    <row r="180" spans="1:7" ht="45" customHeight="1" x14ac:dyDescent="0.25">
      <c r="A180" s="3" t="s">
        <v>1112</v>
      </c>
      <c r="B180" s="3" t="s">
        <v>2737</v>
      </c>
      <c r="C180" s="3" t="s">
        <v>365</v>
      </c>
      <c r="D180" s="3" t="s">
        <v>301</v>
      </c>
      <c r="E180" s="3" t="s">
        <v>301</v>
      </c>
      <c r="F180" s="3" t="s">
        <v>91</v>
      </c>
      <c r="G180" s="3" t="s">
        <v>2561</v>
      </c>
    </row>
    <row r="181" spans="1:7" ht="45" customHeight="1" x14ac:dyDescent="0.25">
      <c r="A181" s="3" t="s">
        <v>1117</v>
      </c>
      <c r="B181" s="3" t="s">
        <v>2738</v>
      </c>
      <c r="C181" s="3" t="s">
        <v>665</v>
      </c>
      <c r="D181" s="3" t="s">
        <v>301</v>
      </c>
      <c r="E181" s="3" t="s">
        <v>301</v>
      </c>
      <c r="F181" s="3" t="s">
        <v>91</v>
      </c>
      <c r="G181" s="3" t="s">
        <v>2561</v>
      </c>
    </row>
    <row r="182" spans="1:7" ht="45" customHeight="1" x14ac:dyDescent="0.25">
      <c r="A182" s="3" t="s">
        <v>1120</v>
      </c>
      <c r="B182" s="3" t="s">
        <v>2739</v>
      </c>
      <c r="C182" s="3" t="s">
        <v>665</v>
      </c>
      <c r="D182" s="3" t="s">
        <v>301</v>
      </c>
      <c r="E182" s="3" t="s">
        <v>301</v>
      </c>
      <c r="F182" s="3" t="s">
        <v>91</v>
      </c>
      <c r="G182" s="3" t="s">
        <v>2561</v>
      </c>
    </row>
    <row r="183" spans="1:7" ht="45" customHeight="1" x14ac:dyDescent="0.25">
      <c r="A183" s="3" t="s">
        <v>1126</v>
      </c>
      <c r="B183" s="3" t="s">
        <v>2740</v>
      </c>
      <c r="C183" s="3" t="s">
        <v>374</v>
      </c>
      <c r="D183" s="3" t="s">
        <v>301</v>
      </c>
      <c r="E183" s="3" t="s">
        <v>301</v>
      </c>
      <c r="F183" s="3" t="s">
        <v>91</v>
      </c>
      <c r="G183" s="3" t="s">
        <v>2561</v>
      </c>
    </row>
    <row r="184" spans="1:7" ht="45" customHeight="1" x14ac:dyDescent="0.25">
      <c r="A184" s="3" t="s">
        <v>1129</v>
      </c>
      <c r="B184" s="3" t="s">
        <v>2741</v>
      </c>
      <c r="C184" s="3" t="s">
        <v>971</v>
      </c>
      <c r="D184" s="3" t="s">
        <v>301</v>
      </c>
      <c r="E184" s="3" t="s">
        <v>301</v>
      </c>
      <c r="F184" s="3" t="s">
        <v>91</v>
      </c>
      <c r="G184" s="3" t="s">
        <v>2561</v>
      </c>
    </row>
    <row r="185" spans="1:7" ht="45" customHeight="1" x14ac:dyDescent="0.25">
      <c r="A185" s="3" t="s">
        <v>1135</v>
      </c>
      <c r="B185" s="3" t="s">
        <v>2742</v>
      </c>
      <c r="C185" s="3" t="s">
        <v>365</v>
      </c>
      <c r="D185" s="3" t="s">
        <v>301</v>
      </c>
      <c r="E185" s="3" t="s">
        <v>301</v>
      </c>
      <c r="F185" s="3" t="s">
        <v>91</v>
      </c>
      <c r="G185" s="3" t="s">
        <v>2561</v>
      </c>
    </row>
    <row r="186" spans="1:7" ht="45" customHeight="1" x14ac:dyDescent="0.25">
      <c r="A186" s="3" t="s">
        <v>1142</v>
      </c>
      <c r="B186" s="3" t="s">
        <v>2743</v>
      </c>
      <c r="C186" s="3" t="s">
        <v>984</v>
      </c>
      <c r="D186" s="3" t="s">
        <v>301</v>
      </c>
      <c r="E186" s="3" t="s">
        <v>301</v>
      </c>
      <c r="F186" s="3" t="s">
        <v>91</v>
      </c>
      <c r="G186" s="3" t="s">
        <v>2561</v>
      </c>
    </row>
    <row r="187" spans="1:7" ht="45" customHeight="1" x14ac:dyDescent="0.25">
      <c r="A187" s="3" t="s">
        <v>1147</v>
      </c>
      <c r="B187" s="3" t="s">
        <v>2744</v>
      </c>
      <c r="C187" s="3" t="s">
        <v>450</v>
      </c>
      <c r="D187" s="3" t="s">
        <v>301</v>
      </c>
      <c r="E187" s="3" t="s">
        <v>301</v>
      </c>
      <c r="F187" s="3" t="s">
        <v>91</v>
      </c>
      <c r="G187" s="3" t="s">
        <v>2561</v>
      </c>
    </row>
    <row r="188" spans="1:7" ht="45" customHeight="1" x14ac:dyDescent="0.25">
      <c r="A188" s="3" t="s">
        <v>1152</v>
      </c>
      <c r="B188" s="3" t="s">
        <v>2745</v>
      </c>
      <c r="C188" s="3" t="s">
        <v>665</v>
      </c>
      <c r="D188" s="3" t="s">
        <v>301</v>
      </c>
      <c r="E188" s="3" t="s">
        <v>301</v>
      </c>
      <c r="F188" s="3" t="s">
        <v>91</v>
      </c>
      <c r="G188" s="3" t="s">
        <v>2561</v>
      </c>
    </row>
    <row r="189" spans="1:7" ht="45" customHeight="1" x14ac:dyDescent="0.25">
      <c r="A189" s="3" t="s">
        <v>1156</v>
      </c>
      <c r="B189" s="3" t="s">
        <v>2746</v>
      </c>
      <c r="C189" s="3" t="s">
        <v>450</v>
      </c>
      <c r="D189" s="3" t="s">
        <v>301</v>
      </c>
      <c r="E189" s="3" t="s">
        <v>301</v>
      </c>
      <c r="F189" s="3" t="s">
        <v>91</v>
      </c>
      <c r="G189" s="3" t="s">
        <v>2561</v>
      </c>
    </row>
    <row r="190" spans="1:7" ht="45" customHeight="1" x14ac:dyDescent="0.25">
      <c r="A190" s="3" t="s">
        <v>1160</v>
      </c>
      <c r="B190" s="3" t="s">
        <v>2747</v>
      </c>
      <c r="C190" s="3" t="s">
        <v>1158</v>
      </c>
      <c r="D190" s="3" t="s">
        <v>301</v>
      </c>
      <c r="E190" s="3" t="s">
        <v>301</v>
      </c>
      <c r="F190" s="3" t="s">
        <v>91</v>
      </c>
      <c r="G190" s="3" t="s">
        <v>2561</v>
      </c>
    </row>
    <row r="191" spans="1:7" ht="45" customHeight="1" x14ac:dyDescent="0.25">
      <c r="A191" s="3" t="s">
        <v>1164</v>
      </c>
      <c r="B191" s="3" t="s">
        <v>2748</v>
      </c>
      <c r="C191" s="3" t="s">
        <v>450</v>
      </c>
      <c r="D191" s="3" t="s">
        <v>301</v>
      </c>
      <c r="E191" s="3" t="s">
        <v>301</v>
      </c>
      <c r="F191" s="3" t="s">
        <v>91</v>
      </c>
      <c r="G191" s="3" t="s">
        <v>2561</v>
      </c>
    </row>
    <row r="192" spans="1:7" ht="45" customHeight="1" x14ac:dyDescent="0.25">
      <c r="A192" s="3" t="s">
        <v>1167</v>
      </c>
      <c r="B192" s="3" t="s">
        <v>2749</v>
      </c>
      <c r="C192" s="3" t="s">
        <v>442</v>
      </c>
      <c r="D192" s="3" t="s">
        <v>301</v>
      </c>
      <c r="E192" s="3" t="s">
        <v>301</v>
      </c>
      <c r="F192" s="3" t="s">
        <v>91</v>
      </c>
      <c r="G192" s="3" t="s">
        <v>2561</v>
      </c>
    </row>
    <row r="193" spans="1:7" ht="45" customHeight="1" x14ac:dyDescent="0.25">
      <c r="A193" s="3" t="s">
        <v>1173</v>
      </c>
      <c r="B193" s="3" t="s">
        <v>2750</v>
      </c>
      <c r="C193" s="3" t="s">
        <v>493</v>
      </c>
      <c r="D193" s="3" t="s">
        <v>301</v>
      </c>
      <c r="E193" s="3" t="s">
        <v>301</v>
      </c>
      <c r="F193" s="3" t="s">
        <v>91</v>
      </c>
      <c r="G193" s="3" t="s">
        <v>2561</v>
      </c>
    </row>
    <row r="194" spans="1:7" ht="45" customHeight="1" x14ac:dyDescent="0.25">
      <c r="A194" s="3" t="s">
        <v>1177</v>
      </c>
      <c r="B194" s="3" t="s">
        <v>2751</v>
      </c>
      <c r="C194" s="3" t="s">
        <v>984</v>
      </c>
      <c r="D194" s="3" t="s">
        <v>301</v>
      </c>
      <c r="E194" s="3" t="s">
        <v>301</v>
      </c>
      <c r="F194" s="3" t="s">
        <v>91</v>
      </c>
      <c r="G194" s="3" t="s">
        <v>2561</v>
      </c>
    </row>
    <row r="195" spans="1:7" ht="45" customHeight="1" x14ac:dyDescent="0.25">
      <c r="A195" s="3" t="s">
        <v>1180</v>
      </c>
      <c r="B195" s="3" t="s">
        <v>2752</v>
      </c>
      <c r="C195" s="3" t="s">
        <v>1088</v>
      </c>
      <c r="D195" s="3" t="s">
        <v>301</v>
      </c>
      <c r="E195" s="3" t="s">
        <v>301</v>
      </c>
      <c r="F195" s="3" t="s">
        <v>91</v>
      </c>
      <c r="G195" s="3" t="s">
        <v>2561</v>
      </c>
    </row>
    <row r="196" spans="1:7" ht="45" customHeight="1" x14ac:dyDescent="0.25">
      <c r="A196" s="3" t="s">
        <v>1185</v>
      </c>
      <c r="B196" s="3" t="s">
        <v>2753</v>
      </c>
      <c r="C196" s="3" t="s">
        <v>365</v>
      </c>
      <c r="D196" s="3" t="s">
        <v>301</v>
      </c>
      <c r="E196" s="3" t="s">
        <v>301</v>
      </c>
      <c r="F196" s="3" t="s">
        <v>91</v>
      </c>
      <c r="G196" s="3" t="s">
        <v>2561</v>
      </c>
    </row>
    <row r="197" spans="1:7" ht="45" customHeight="1" x14ac:dyDescent="0.25">
      <c r="A197" s="3" t="s">
        <v>1189</v>
      </c>
      <c r="B197" s="3" t="s">
        <v>2754</v>
      </c>
      <c r="C197" s="3" t="s">
        <v>493</v>
      </c>
      <c r="D197" s="3" t="s">
        <v>301</v>
      </c>
      <c r="E197" s="3" t="s">
        <v>301</v>
      </c>
      <c r="F197" s="3" t="s">
        <v>91</v>
      </c>
      <c r="G197" s="3" t="s">
        <v>2561</v>
      </c>
    </row>
    <row r="198" spans="1:7" ht="45" customHeight="1" x14ac:dyDescent="0.25">
      <c r="A198" s="3" t="s">
        <v>1195</v>
      </c>
      <c r="B198" s="3" t="s">
        <v>2755</v>
      </c>
      <c r="C198" s="3" t="s">
        <v>374</v>
      </c>
      <c r="D198" s="3" t="s">
        <v>301</v>
      </c>
      <c r="E198" s="3" t="s">
        <v>301</v>
      </c>
      <c r="F198" s="3" t="s">
        <v>91</v>
      </c>
      <c r="G198" s="3" t="s">
        <v>2561</v>
      </c>
    </row>
    <row r="199" spans="1:7" ht="45" customHeight="1" x14ac:dyDescent="0.25">
      <c r="A199" s="3" t="s">
        <v>1199</v>
      </c>
      <c r="B199" s="3" t="s">
        <v>2756</v>
      </c>
      <c r="C199" s="3" t="s">
        <v>588</v>
      </c>
      <c r="D199" s="3" t="s">
        <v>301</v>
      </c>
      <c r="E199" s="3" t="s">
        <v>301</v>
      </c>
      <c r="F199" s="3" t="s">
        <v>91</v>
      </c>
      <c r="G199" s="3" t="s">
        <v>2561</v>
      </c>
    </row>
    <row r="200" spans="1:7" ht="45" customHeight="1" x14ac:dyDescent="0.25">
      <c r="A200" s="3" t="s">
        <v>1202</v>
      </c>
      <c r="B200" s="3" t="s">
        <v>2757</v>
      </c>
      <c r="C200" s="3" t="s">
        <v>374</v>
      </c>
      <c r="D200" s="3" t="s">
        <v>301</v>
      </c>
      <c r="E200" s="3" t="s">
        <v>301</v>
      </c>
      <c r="F200" s="3" t="s">
        <v>91</v>
      </c>
      <c r="G200" s="3" t="s">
        <v>2561</v>
      </c>
    </row>
    <row r="201" spans="1:7" ht="45" customHeight="1" x14ac:dyDescent="0.25">
      <c r="A201" s="3" t="s">
        <v>1206</v>
      </c>
      <c r="B201" s="3" t="s">
        <v>2758</v>
      </c>
      <c r="C201" s="3" t="s">
        <v>910</v>
      </c>
      <c r="D201" s="3" t="s">
        <v>301</v>
      </c>
      <c r="E201" s="3" t="s">
        <v>301</v>
      </c>
      <c r="F201" s="3" t="s">
        <v>91</v>
      </c>
      <c r="G201" s="3" t="s">
        <v>2561</v>
      </c>
    </row>
    <row r="202" spans="1:7" ht="45" customHeight="1" x14ac:dyDescent="0.25">
      <c r="A202" s="3" t="s">
        <v>1210</v>
      </c>
      <c r="B202" s="3" t="s">
        <v>2759</v>
      </c>
      <c r="C202" s="3" t="s">
        <v>374</v>
      </c>
      <c r="D202" s="3" t="s">
        <v>301</v>
      </c>
      <c r="E202" s="3" t="s">
        <v>301</v>
      </c>
      <c r="F202" s="3" t="s">
        <v>91</v>
      </c>
      <c r="G202" s="3" t="s">
        <v>2561</v>
      </c>
    </row>
    <row r="203" spans="1:7" ht="45" customHeight="1" x14ac:dyDescent="0.25">
      <c r="A203" s="3" t="s">
        <v>1214</v>
      </c>
      <c r="B203" s="3" t="s">
        <v>2760</v>
      </c>
      <c r="C203" s="3" t="s">
        <v>365</v>
      </c>
      <c r="D203" s="3" t="s">
        <v>301</v>
      </c>
      <c r="E203" s="3" t="s">
        <v>301</v>
      </c>
      <c r="F203" s="3" t="s">
        <v>91</v>
      </c>
      <c r="G203" s="3" t="s">
        <v>2561</v>
      </c>
    </row>
    <row r="204" spans="1:7" ht="45" customHeight="1" x14ac:dyDescent="0.25">
      <c r="A204" s="3" t="s">
        <v>1220</v>
      </c>
      <c r="B204" s="3" t="s">
        <v>2761</v>
      </c>
      <c r="C204" s="3" t="s">
        <v>1088</v>
      </c>
      <c r="D204" s="3" t="s">
        <v>301</v>
      </c>
      <c r="E204" s="3" t="s">
        <v>301</v>
      </c>
      <c r="F204" s="3" t="s">
        <v>91</v>
      </c>
      <c r="G204" s="3" t="s">
        <v>2561</v>
      </c>
    </row>
    <row r="205" spans="1:7" ht="45" customHeight="1" x14ac:dyDescent="0.25">
      <c r="A205" s="3" t="s">
        <v>1224</v>
      </c>
      <c r="B205" s="3" t="s">
        <v>2762</v>
      </c>
      <c r="C205" s="3" t="s">
        <v>493</v>
      </c>
      <c r="D205" s="3" t="s">
        <v>301</v>
      </c>
      <c r="E205" s="3" t="s">
        <v>301</v>
      </c>
      <c r="F205" s="3" t="s">
        <v>91</v>
      </c>
      <c r="G205" s="3" t="s">
        <v>2561</v>
      </c>
    </row>
    <row r="206" spans="1:7" ht="45" customHeight="1" x14ac:dyDescent="0.25">
      <c r="A206" s="3" t="s">
        <v>1230</v>
      </c>
      <c r="B206" s="3" t="s">
        <v>2763</v>
      </c>
      <c r="C206" s="3" t="s">
        <v>713</v>
      </c>
      <c r="D206" s="3" t="s">
        <v>301</v>
      </c>
      <c r="E206" s="3" t="s">
        <v>301</v>
      </c>
      <c r="F206" s="3" t="s">
        <v>91</v>
      </c>
      <c r="G206" s="3" t="s">
        <v>2561</v>
      </c>
    </row>
    <row r="207" spans="1:7" ht="45" customHeight="1" x14ac:dyDescent="0.25">
      <c r="A207" s="3" t="s">
        <v>1235</v>
      </c>
      <c r="B207" s="3" t="s">
        <v>2764</v>
      </c>
      <c r="C207" s="3" t="s">
        <v>365</v>
      </c>
      <c r="D207" s="3" t="s">
        <v>301</v>
      </c>
      <c r="E207" s="3" t="s">
        <v>301</v>
      </c>
      <c r="F207" s="3" t="s">
        <v>91</v>
      </c>
      <c r="G207" s="3" t="s">
        <v>2561</v>
      </c>
    </row>
    <row r="208" spans="1:7" ht="45" customHeight="1" x14ac:dyDescent="0.25">
      <c r="A208" s="3" t="s">
        <v>1239</v>
      </c>
      <c r="B208" s="3" t="s">
        <v>2765</v>
      </c>
      <c r="C208" s="3" t="s">
        <v>493</v>
      </c>
      <c r="D208" s="3" t="s">
        <v>301</v>
      </c>
      <c r="E208" s="3" t="s">
        <v>301</v>
      </c>
      <c r="F208" s="3" t="s">
        <v>91</v>
      </c>
      <c r="G208" s="3" t="s">
        <v>2561</v>
      </c>
    </row>
    <row r="209" spans="1:7" ht="45" customHeight="1" x14ac:dyDescent="0.25">
      <c r="A209" s="3" t="s">
        <v>1243</v>
      </c>
      <c r="B209" s="3" t="s">
        <v>2766</v>
      </c>
      <c r="C209" s="3" t="s">
        <v>374</v>
      </c>
      <c r="D209" s="3" t="s">
        <v>301</v>
      </c>
      <c r="E209" s="3" t="s">
        <v>301</v>
      </c>
      <c r="F209" s="3" t="s">
        <v>91</v>
      </c>
      <c r="G209" s="3" t="s">
        <v>2561</v>
      </c>
    </row>
    <row r="210" spans="1:7" ht="45" customHeight="1" x14ac:dyDescent="0.25">
      <c r="A210" s="3" t="s">
        <v>1251</v>
      </c>
      <c r="B210" s="3" t="s">
        <v>2767</v>
      </c>
      <c r="C210" s="3" t="s">
        <v>1245</v>
      </c>
      <c r="D210" s="3" t="s">
        <v>301</v>
      </c>
      <c r="E210" s="3" t="s">
        <v>301</v>
      </c>
      <c r="F210" s="3" t="s">
        <v>91</v>
      </c>
      <c r="G210" s="3" t="s">
        <v>2561</v>
      </c>
    </row>
    <row r="211" spans="1:7" ht="45" customHeight="1" x14ac:dyDescent="0.25">
      <c r="A211" s="3" t="s">
        <v>1255</v>
      </c>
      <c r="B211" s="3" t="s">
        <v>2768</v>
      </c>
      <c r="C211" s="3" t="s">
        <v>374</v>
      </c>
      <c r="D211" s="3" t="s">
        <v>301</v>
      </c>
      <c r="E211" s="3" t="s">
        <v>301</v>
      </c>
      <c r="F211" s="3" t="s">
        <v>91</v>
      </c>
      <c r="G211" s="3" t="s">
        <v>2561</v>
      </c>
    </row>
    <row r="212" spans="1:7" ht="45" customHeight="1" x14ac:dyDescent="0.25">
      <c r="A212" s="3" t="s">
        <v>1258</v>
      </c>
      <c r="B212" s="3" t="s">
        <v>2769</v>
      </c>
      <c r="C212" s="3" t="s">
        <v>374</v>
      </c>
      <c r="D212" s="3" t="s">
        <v>301</v>
      </c>
      <c r="E212" s="3" t="s">
        <v>301</v>
      </c>
      <c r="F212" s="3" t="s">
        <v>91</v>
      </c>
      <c r="G212" s="3" t="s">
        <v>2561</v>
      </c>
    </row>
    <row r="213" spans="1:7" ht="45" customHeight="1" x14ac:dyDescent="0.25">
      <c r="A213" s="3" t="s">
        <v>1262</v>
      </c>
      <c r="B213" s="3" t="s">
        <v>2770</v>
      </c>
      <c r="C213" s="3" t="s">
        <v>450</v>
      </c>
      <c r="D213" s="3" t="s">
        <v>301</v>
      </c>
      <c r="E213" s="3" t="s">
        <v>301</v>
      </c>
      <c r="F213" s="3" t="s">
        <v>91</v>
      </c>
      <c r="G213" s="3" t="s">
        <v>2561</v>
      </c>
    </row>
    <row r="214" spans="1:7" ht="45" customHeight="1" x14ac:dyDescent="0.25">
      <c r="A214" s="3" t="s">
        <v>1267</v>
      </c>
      <c r="B214" s="3" t="s">
        <v>2771</v>
      </c>
      <c r="C214" s="3" t="s">
        <v>450</v>
      </c>
      <c r="D214" s="3" t="s">
        <v>301</v>
      </c>
      <c r="E214" s="3" t="s">
        <v>301</v>
      </c>
      <c r="F214" s="3" t="s">
        <v>91</v>
      </c>
      <c r="G214" s="3" t="s">
        <v>2561</v>
      </c>
    </row>
    <row r="215" spans="1:7" ht="45" customHeight="1" x14ac:dyDescent="0.25">
      <c r="A215" s="3" t="s">
        <v>1272</v>
      </c>
      <c r="B215" s="3" t="s">
        <v>2772</v>
      </c>
      <c r="C215" s="3" t="s">
        <v>588</v>
      </c>
      <c r="D215" s="3" t="s">
        <v>301</v>
      </c>
      <c r="E215" s="3" t="s">
        <v>301</v>
      </c>
      <c r="F215" s="3" t="s">
        <v>91</v>
      </c>
      <c r="G215" s="3" t="s">
        <v>2561</v>
      </c>
    </row>
    <row r="216" spans="1:7" ht="45" customHeight="1" x14ac:dyDescent="0.25">
      <c r="A216" s="3" t="s">
        <v>1276</v>
      </c>
      <c r="B216" s="3" t="s">
        <v>2773</v>
      </c>
      <c r="C216" s="3" t="s">
        <v>665</v>
      </c>
      <c r="D216" s="3" t="s">
        <v>301</v>
      </c>
      <c r="E216" s="3" t="s">
        <v>301</v>
      </c>
      <c r="F216" s="3" t="s">
        <v>91</v>
      </c>
      <c r="G216" s="3" t="s">
        <v>2561</v>
      </c>
    </row>
    <row r="217" spans="1:7" ht="45" customHeight="1" x14ac:dyDescent="0.25">
      <c r="A217" s="3" t="s">
        <v>1280</v>
      </c>
      <c r="B217" s="3" t="s">
        <v>2774</v>
      </c>
      <c r="C217" s="3" t="s">
        <v>450</v>
      </c>
      <c r="D217" s="3" t="s">
        <v>301</v>
      </c>
      <c r="E217" s="3" t="s">
        <v>301</v>
      </c>
      <c r="F217" s="3" t="s">
        <v>91</v>
      </c>
      <c r="G217" s="3" t="s">
        <v>2561</v>
      </c>
    </row>
    <row r="218" spans="1:7" ht="45" customHeight="1" x14ac:dyDescent="0.25">
      <c r="A218" s="3" t="s">
        <v>1284</v>
      </c>
      <c r="B218" s="3" t="s">
        <v>2775</v>
      </c>
      <c r="C218" s="3" t="s">
        <v>665</v>
      </c>
      <c r="D218" s="3" t="s">
        <v>301</v>
      </c>
      <c r="E218" s="3" t="s">
        <v>301</v>
      </c>
      <c r="F218" s="3" t="s">
        <v>91</v>
      </c>
      <c r="G218" s="3" t="s">
        <v>2561</v>
      </c>
    </row>
    <row r="219" spans="1:7" ht="45" customHeight="1" x14ac:dyDescent="0.25">
      <c r="A219" s="3" t="s">
        <v>1288</v>
      </c>
      <c r="B219" s="3" t="s">
        <v>2776</v>
      </c>
      <c r="C219" s="3" t="s">
        <v>665</v>
      </c>
      <c r="D219" s="3" t="s">
        <v>301</v>
      </c>
      <c r="E219" s="3" t="s">
        <v>301</v>
      </c>
      <c r="F219" s="3" t="s">
        <v>91</v>
      </c>
      <c r="G219" s="3" t="s">
        <v>2561</v>
      </c>
    </row>
    <row r="220" spans="1:7" ht="45" customHeight="1" x14ac:dyDescent="0.25">
      <c r="A220" s="3" t="s">
        <v>1291</v>
      </c>
      <c r="B220" s="3" t="s">
        <v>2777</v>
      </c>
      <c r="C220" s="3" t="s">
        <v>450</v>
      </c>
      <c r="D220" s="3" t="s">
        <v>301</v>
      </c>
      <c r="E220" s="3" t="s">
        <v>301</v>
      </c>
      <c r="F220" s="3" t="s">
        <v>91</v>
      </c>
      <c r="G220" s="3" t="s">
        <v>2561</v>
      </c>
    </row>
    <row r="221" spans="1:7" ht="45" customHeight="1" x14ac:dyDescent="0.25">
      <c r="A221" s="3" t="s">
        <v>1295</v>
      </c>
      <c r="B221" s="3" t="s">
        <v>2778</v>
      </c>
      <c r="C221" s="3" t="s">
        <v>493</v>
      </c>
      <c r="D221" s="3" t="s">
        <v>301</v>
      </c>
      <c r="E221" s="3" t="s">
        <v>301</v>
      </c>
      <c r="F221" s="3" t="s">
        <v>91</v>
      </c>
      <c r="G221" s="3" t="s">
        <v>2561</v>
      </c>
    </row>
    <row r="222" spans="1:7" ht="45" customHeight="1" x14ac:dyDescent="0.25">
      <c r="A222" s="3" t="s">
        <v>1299</v>
      </c>
      <c r="B222" s="3" t="s">
        <v>2779</v>
      </c>
      <c r="C222" s="3" t="s">
        <v>450</v>
      </c>
      <c r="D222" s="3" t="s">
        <v>301</v>
      </c>
      <c r="E222" s="3" t="s">
        <v>301</v>
      </c>
      <c r="F222" s="3" t="s">
        <v>91</v>
      </c>
      <c r="G222" s="3" t="s">
        <v>2561</v>
      </c>
    </row>
    <row r="223" spans="1:7" ht="45" customHeight="1" x14ac:dyDescent="0.25">
      <c r="A223" s="3" t="s">
        <v>1304</v>
      </c>
      <c r="B223" s="3" t="s">
        <v>2780</v>
      </c>
      <c r="C223" s="3" t="s">
        <v>450</v>
      </c>
      <c r="D223" s="3" t="s">
        <v>301</v>
      </c>
      <c r="E223" s="3" t="s">
        <v>301</v>
      </c>
      <c r="F223" s="3" t="s">
        <v>91</v>
      </c>
      <c r="G223" s="3" t="s">
        <v>2561</v>
      </c>
    </row>
    <row r="224" spans="1:7" ht="45" customHeight="1" x14ac:dyDescent="0.25">
      <c r="A224" s="3" t="s">
        <v>1307</v>
      </c>
      <c r="B224" s="3" t="s">
        <v>2781</v>
      </c>
      <c r="C224" s="3" t="s">
        <v>713</v>
      </c>
      <c r="D224" s="3" t="s">
        <v>301</v>
      </c>
      <c r="E224" s="3" t="s">
        <v>301</v>
      </c>
      <c r="F224" s="3" t="s">
        <v>91</v>
      </c>
      <c r="G224" s="3" t="s">
        <v>2561</v>
      </c>
    </row>
    <row r="225" spans="1:7" ht="45" customHeight="1" x14ac:dyDescent="0.25">
      <c r="A225" s="3" t="s">
        <v>1314</v>
      </c>
      <c r="B225" s="3" t="s">
        <v>2782</v>
      </c>
      <c r="C225" s="3" t="s">
        <v>493</v>
      </c>
      <c r="D225" s="3" t="s">
        <v>301</v>
      </c>
      <c r="E225" s="3" t="s">
        <v>301</v>
      </c>
      <c r="F225" s="3" t="s">
        <v>91</v>
      </c>
      <c r="G225" s="3" t="s">
        <v>2561</v>
      </c>
    </row>
    <row r="226" spans="1:7" ht="45" customHeight="1" x14ac:dyDescent="0.25">
      <c r="A226" s="3" t="s">
        <v>1317</v>
      </c>
      <c r="B226" s="3" t="s">
        <v>2783</v>
      </c>
      <c r="C226" s="3" t="s">
        <v>665</v>
      </c>
      <c r="D226" s="3" t="s">
        <v>301</v>
      </c>
      <c r="E226" s="3" t="s">
        <v>301</v>
      </c>
      <c r="F226" s="3" t="s">
        <v>91</v>
      </c>
      <c r="G226" s="3" t="s">
        <v>2561</v>
      </c>
    </row>
    <row r="227" spans="1:7" ht="45" customHeight="1" x14ac:dyDescent="0.25">
      <c r="A227" s="3" t="s">
        <v>1320</v>
      </c>
      <c r="B227" s="3" t="s">
        <v>2784</v>
      </c>
      <c r="C227" s="3" t="s">
        <v>493</v>
      </c>
      <c r="D227" s="3" t="s">
        <v>301</v>
      </c>
      <c r="E227" s="3" t="s">
        <v>301</v>
      </c>
      <c r="F227" s="3" t="s">
        <v>91</v>
      </c>
      <c r="G227" s="3" t="s">
        <v>2561</v>
      </c>
    </row>
    <row r="228" spans="1:7" ht="45" customHeight="1" x14ac:dyDescent="0.25">
      <c r="A228" s="3" t="s">
        <v>1324</v>
      </c>
      <c r="B228" s="3" t="s">
        <v>2785</v>
      </c>
      <c r="C228" s="3" t="s">
        <v>665</v>
      </c>
      <c r="D228" s="3" t="s">
        <v>301</v>
      </c>
      <c r="E228" s="3" t="s">
        <v>301</v>
      </c>
      <c r="F228" s="3" t="s">
        <v>91</v>
      </c>
      <c r="G228" s="3" t="s">
        <v>2561</v>
      </c>
    </row>
    <row r="229" spans="1:7" ht="45" customHeight="1" x14ac:dyDescent="0.25">
      <c r="A229" s="3" t="s">
        <v>1329</v>
      </c>
      <c r="B229" s="3" t="s">
        <v>2786</v>
      </c>
      <c r="C229" s="3" t="s">
        <v>1088</v>
      </c>
      <c r="D229" s="3" t="s">
        <v>301</v>
      </c>
      <c r="E229" s="3" t="s">
        <v>301</v>
      </c>
      <c r="F229" s="3" t="s">
        <v>91</v>
      </c>
      <c r="G229" s="3" t="s">
        <v>2561</v>
      </c>
    </row>
    <row r="230" spans="1:7" ht="45" customHeight="1" x14ac:dyDescent="0.25">
      <c r="A230" s="3" t="s">
        <v>1333</v>
      </c>
      <c r="B230" s="3" t="s">
        <v>2787</v>
      </c>
      <c r="C230" s="3" t="s">
        <v>493</v>
      </c>
      <c r="D230" s="3" t="s">
        <v>301</v>
      </c>
      <c r="E230" s="3" t="s">
        <v>301</v>
      </c>
      <c r="F230" s="3" t="s">
        <v>91</v>
      </c>
      <c r="G230" s="3" t="s">
        <v>2561</v>
      </c>
    </row>
    <row r="231" spans="1:7" ht="45" customHeight="1" x14ac:dyDescent="0.25">
      <c r="A231" s="3" t="s">
        <v>1336</v>
      </c>
      <c r="B231" s="3" t="s">
        <v>2788</v>
      </c>
      <c r="C231" s="3" t="s">
        <v>493</v>
      </c>
      <c r="D231" s="3" t="s">
        <v>301</v>
      </c>
      <c r="E231" s="3" t="s">
        <v>301</v>
      </c>
      <c r="F231" s="3" t="s">
        <v>91</v>
      </c>
      <c r="G231" s="3" t="s">
        <v>2561</v>
      </c>
    </row>
    <row r="232" spans="1:7" ht="45" customHeight="1" x14ac:dyDescent="0.25">
      <c r="A232" s="3" t="s">
        <v>1340</v>
      </c>
      <c r="B232" s="3" t="s">
        <v>2789</v>
      </c>
      <c r="C232" s="3" t="s">
        <v>713</v>
      </c>
      <c r="D232" s="3" t="s">
        <v>301</v>
      </c>
      <c r="E232" s="3" t="s">
        <v>301</v>
      </c>
      <c r="F232" s="3" t="s">
        <v>91</v>
      </c>
      <c r="G232" s="3" t="s">
        <v>2561</v>
      </c>
    </row>
    <row r="233" spans="1:7" ht="45" customHeight="1" x14ac:dyDescent="0.25">
      <c r="A233" s="3" t="s">
        <v>1344</v>
      </c>
      <c r="B233" s="3" t="s">
        <v>2790</v>
      </c>
      <c r="C233" s="3" t="s">
        <v>365</v>
      </c>
      <c r="D233" s="3" t="s">
        <v>301</v>
      </c>
      <c r="E233" s="3" t="s">
        <v>301</v>
      </c>
      <c r="F233" s="3" t="s">
        <v>91</v>
      </c>
      <c r="G233" s="3" t="s">
        <v>2561</v>
      </c>
    </row>
    <row r="234" spans="1:7" ht="45" customHeight="1" x14ac:dyDescent="0.25">
      <c r="A234" s="3" t="s">
        <v>1348</v>
      </c>
      <c r="B234" s="3" t="s">
        <v>2791</v>
      </c>
      <c r="C234" s="3" t="s">
        <v>493</v>
      </c>
      <c r="D234" s="3" t="s">
        <v>301</v>
      </c>
      <c r="E234" s="3" t="s">
        <v>301</v>
      </c>
      <c r="F234" s="3" t="s">
        <v>91</v>
      </c>
      <c r="G234" s="3" t="s">
        <v>2561</v>
      </c>
    </row>
    <row r="235" spans="1:7" ht="45" customHeight="1" x14ac:dyDescent="0.25">
      <c r="A235" s="3" t="s">
        <v>1352</v>
      </c>
      <c r="B235" s="3" t="s">
        <v>2792</v>
      </c>
      <c r="C235" s="3" t="s">
        <v>374</v>
      </c>
      <c r="D235" s="3" t="s">
        <v>301</v>
      </c>
      <c r="E235" s="3" t="s">
        <v>301</v>
      </c>
      <c r="F235" s="3" t="s">
        <v>91</v>
      </c>
      <c r="G235" s="3" t="s">
        <v>2561</v>
      </c>
    </row>
    <row r="236" spans="1:7" ht="45" customHeight="1" x14ac:dyDescent="0.25">
      <c r="A236" s="3" t="s">
        <v>1359</v>
      </c>
      <c r="B236" s="3" t="s">
        <v>2793</v>
      </c>
      <c r="C236" s="3" t="s">
        <v>365</v>
      </c>
      <c r="D236" s="3" t="s">
        <v>301</v>
      </c>
      <c r="E236" s="3" t="s">
        <v>301</v>
      </c>
      <c r="F236" s="3" t="s">
        <v>91</v>
      </c>
      <c r="G236" s="3" t="s">
        <v>2561</v>
      </c>
    </row>
    <row r="237" spans="1:7" ht="45" customHeight="1" x14ac:dyDescent="0.25">
      <c r="A237" s="3" t="s">
        <v>1363</v>
      </c>
      <c r="B237" s="3" t="s">
        <v>2794</v>
      </c>
      <c r="C237" s="3" t="s">
        <v>1361</v>
      </c>
      <c r="D237" s="3" t="s">
        <v>301</v>
      </c>
      <c r="E237" s="3" t="s">
        <v>301</v>
      </c>
      <c r="F237" s="3" t="s">
        <v>91</v>
      </c>
      <c r="G237" s="3" t="s">
        <v>2561</v>
      </c>
    </row>
    <row r="238" spans="1:7" ht="45" customHeight="1" x14ac:dyDescent="0.25">
      <c r="A238" s="3" t="s">
        <v>1368</v>
      </c>
      <c r="B238" s="3" t="s">
        <v>2795</v>
      </c>
      <c r="C238" s="3" t="s">
        <v>493</v>
      </c>
      <c r="D238" s="3" t="s">
        <v>301</v>
      </c>
      <c r="E238" s="3" t="s">
        <v>301</v>
      </c>
      <c r="F238" s="3" t="s">
        <v>91</v>
      </c>
      <c r="G238" s="3" t="s">
        <v>2561</v>
      </c>
    </row>
    <row r="239" spans="1:7" ht="45" customHeight="1" x14ac:dyDescent="0.25">
      <c r="A239" s="3" t="s">
        <v>1370</v>
      </c>
      <c r="B239" s="3" t="s">
        <v>2796</v>
      </c>
      <c r="C239" s="3" t="s">
        <v>493</v>
      </c>
      <c r="D239" s="3" t="s">
        <v>301</v>
      </c>
      <c r="E239" s="3" t="s">
        <v>301</v>
      </c>
      <c r="F239" s="3" t="s">
        <v>91</v>
      </c>
      <c r="G239" s="3" t="s">
        <v>2561</v>
      </c>
    </row>
    <row r="240" spans="1:7" ht="45" customHeight="1" x14ac:dyDescent="0.25">
      <c r="A240" s="3" t="s">
        <v>1373</v>
      </c>
      <c r="B240" s="3" t="s">
        <v>2797</v>
      </c>
      <c r="C240" s="3" t="s">
        <v>984</v>
      </c>
      <c r="D240" s="3" t="s">
        <v>301</v>
      </c>
      <c r="E240" s="3" t="s">
        <v>301</v>
      </c>
      <c r="F240" s="3" t="s">
        <v>91</v>
      </c>
      <c r="G240" s="3" t="s">
        <v>2561</v>
      </c>
    </row>
    <row r="241" spans="1:7" ht="45" customHeight="1" x14ac:dyDescent="0.25">
      <c r="A241" s="3" t="s">
        <v>1378</v>
      </c>
      <c r="B241" s="3" t="s">
        <v>2798</v>
      </c>
      <c r="C241" s="3" t="s">
        <v>365</v>
      </c>
      <c r="D241" s="3" t="s">
        <v>301</v>
      </c>
      <c r="E241" s="3" t="s">
        <v>301</v>
      </c>
      <c r="F241" s="3" t="s">
        <v>91</v>
      </c>
      <c r="G241" s="3" t="s">
        <v>2561</v>
      </c>
    </row>
    <row r="242" spans="1:7" ht="45" customHeight="1" x14ac:dyDescent="0.25">
      <c r="A242" s="3" t="s">
        <v>1383</v>
      </c>
      <c r="B242" s="3" t="s">
        <v>2799</v>
      </c>
      <c r="C242" s="3" t="s">
        <v>665</v>
      </c>
      <c r="D242" s="3" t="s">
        <v>301</v>
      </c>
      <c r="E242" s="3" t="s">
        <v>301</v>
      </c>
      <c r="F242" s="3" t="s">
        <v>91</v>
      </c>
      <c r="G242" s="3" t="s">
        <v>2561</v>
      </c>
    </row>
    <row r="243" spans="1:7" ht="45" customHeight="1" x14ac:dyDescent="0.25">
      <c r="A243" s="3" t="s">
        <v>1386</v>
      </c>
      <c r="B243" s="3" t="s">
        <v>2800</v>
      </c>
      <c r="C243" s="3" t="s">
        <v>365</v>
      </c>
      <c r="D243" s="3" t="s">
        <v>301</v>
      </c>
      <c r="E243" s="3" t="s">
        <v>301</v>
      </c>
      <c r="F243" s="3" t="s">
        <v>91</v>
      </c>
      <c r="G243" s="3" t="s">
        <v>2561</v>
      </c>
    </row>
    <row r="244" spans="1:7" ht="45" customHeight="1" x14ac:dyDescent="0.25">
      <c r="A244" s="3" t="s">
        <v>1390</v>
      </c>
      <c r="B244" s="3" t="s">
        <v>2801</v>
      </c>
      <c r="C244" s="3" t="s">
        <v>365</v>
      </c>
      <c r="D244" s="3" t="s">
        <v>301</v>
      </c>
      <c r="E244" s="3" t="s">
        <v>301</v>
      </c>
      <c r="F244" s="3" t="s">
        <v>91</v>
      </c>
      <c r="G244" s="3" t="s">
        <v>2561</v>
      </c>
    </row>
    <row r="245" spans="1:7" ht="45" customHeight="1" x14ac:dyDescent="0.25">
      <c r="A245" s="3" t="s">
        <v>1395</v>
      </c>
      <c r="B245" s="3" t="s">
        <v>2802</v>
      </c>
      <c r="C245" s="3" t="s">
        <v>1392</v>
      </c>
      <c r="D245" s="3" t="s">
        <v>301</v>
      </c>
      <c r="E245" s="3" t="s">
        <v>301</v>
      </c>
      <c r="F245" s="3" t="s">
        <v>91</v>
      </c>
      <c r="G245" s="3" t="s">
        <v>2561</v>
      </c>
    </row>
    <row r="246" spans="1:7" ht="45" customHeight="1" x14ac:dyDescent="0.25">
      <c r="A246" s="3" t="s">
        <v>1398</v>
      </c>
      <c r="B246" s="3" t="s">
        <v>2803</v>
      </c>
      <c r="C246" s="3" t="s">
        <v>450</v>
      </c>
      <c r="D246" s="3" t="s">
        <v>301</v>
      </c>
      <c r="E246" s="3" t="s">
        <v>301</v>
      </c>
      <c r="F246" s="3" t="s">
        <v>91</v>
      </c>
      <c r="G246" s="3" t="s">
        <v>2561</v>
      </c>
    </row>
    <row r="247" spans="1:7" ht="45" customHeight="1" x14ac:dyDescent="0.25">
      <c r="A247" s="3" t="s">
        <v>1403</v>
      </c>
      <c r="B247" s="3" t="s">
        <v>2804</v>
      </c>
      <c r="C247" s="3" t="s">
        <v>588</v>
      </c>
      <c r="D247" s="3" t="s">
        <v>301</v>
      </c>
      <c r="E247" s="3" t="s">
        <v>301</v>
      </c>
      <c r="F247" s="3" t="s">
        <v>91</v>
      </c>
      <c r="G247" s="3" t="s">
        <v>2561</v>
      </c>
    </row>
    <row r="248" spans="1:7" ht="45" customHeight="1" x14ac:dyDescent="0.25">
      <c r="A248" s="3" t="s">
        <v>1407</v>
      </c>
      <c r="B248" s="3" t="s">
        <v>2805</v>
      </c>
      <c r="C248" s="3" t="s">
        <v>450</v>
      </c>
      <c r="D248" s="3" t="s">
        <v>301</v>
      </c>
      <c r="E248" s="3" t="s">
        <v>301</v>
      </c>
      <c r="F248" s="3" t="s">
        <v>91</v>
      </c>
      <c r="G248" s="3" t="s">
        <v>2561</v>
      </c>
    </row>
    <row r="249" spans="1:7" ht="45" customHeight="1" x14ac:dyDescent="0.25">
      <c r="A249" s="3" t="s">
        <v>1412</v>
      </c>
      <c r="B249" s="3" t="s">
        <v>2806</v>
      </c>
      <c r="C249" s="3" t="s">
        <v>493</v>
      </c>
      <c r="D249" s="3" t="s">
        <v>301</v>
      </c>
      <c r="E249" s="3" t="s">
        <v>301</v>
      </c>
      <c r="F249" s="3" t="s">
        <v>91</v>
      </c>
      <c r="G249" s="3" t="s">
        <v>2561</v>
      </c>
    </row>
    <row r="250" spans="1:7" ht="45" customHeight="1" x14ac:dyDescent="0.25">
      <c r="A250" s="3" t="s">
        <v>1416</v>
      </c>
      <c r="B250" s="3" t="s">
        <v>2807</v>
      </c>
      <c r="C250" s="3" t="s">
        <v>1245</v>
      </c>
      <c r="D250" s="3" t="s">
        <v>301</v>
      </c>
      <c r="E250" s="3" t="s">
        <v>301</v>
      </c>
      <c r="F250" s="3" t="s">
        <v>91</v>
      </c>
      <c r="G250" s="3" t="s">
        <v>2561</v>
      </c>
    </row>
    <row r="251" spans="1:7" ht="45" customHeight="1" x14ac:dyDescent="0.25">
      <c r="A251" s="3" t="s">
        <v>1423</v>
      </c>
      <c r="B251" s="3" t="s">
        <v>2808</v>
      </c>
      <c r="C251" s="3" t="s">
        <v>374</v>
      </c>
      <c r="D251" s="3" t="s">
        <v>301</v>
      </c>
      <c r="E251" s="3" t="s">
        <v>301</v>
      </c>
      <c r="F251" s="3" t="s">
        <v>91</v>
      </c>
      <c r="G251" s="3" t="s">
        <v>2561</v>
      </c>
    </row>
    <row r="252" spans="1:7" ht="45" customHeight="1" x14ac:dyDescent="0.25">
      <c r="A252" s="3" t="s">
        <v>1428</v>
      </c>
      <c r="B252" s="3" t="s">
        <v>2809</v>
      </c>
      <c r="C252" s="3" t="s">
        <v>374</v>
      </c>
      <c r="D252" s="3" t="s">
        <v>301</v>
      </c>
      <c r="E252" s="3" t="s">
        <v>301</v>
      </c>
      <c r="F252" s="3" t="s">
        <v>91</v>
      </c>
      <c r="G252" s="3" t="s">
        <v>2561</v>
      </c>
    </row>
    <row r="253" spans="1:7" ht="45" customHeight="1" x14ac:dyDescent="0.25">
      <c r="A253" s="3" t="s">
        <v>1432</v>
      </c>
      <c r="B253" s="3" t="s">
        <v>2810</v>
      </c>
      <c r="C253" s="3" t="s">
        <v>374</v>
      </c>
      <c r="D253" s="3" t="s">
        <v>301</v>
      </c>
      <c r="E253" s="3" t="s">
        <v>301</v>
      </c>
      <c r="F253" s="3" t="s">
        <v>91</v>
      </c>
      <c r="G253" s="3" t="s">
        <v>2561</v>
      </c>
    </row>
    <row r="254" spans="1:7" ht="45" customHeight="1" x14ac:dyDescent="0.25">
      <c r="A254" s="3" t="s">
        <v>1435</v>
      </c>
      <c r="B254" s="3" t="s">
        <v>2811</v>
      </c>
      <c r="C254" s="3" t="s">
        <v>1245</v>
      </c>
      <c r="D254" s="3" t="s">
        <v>301</v>
      </c>
      <c r="E254" s="3" t="s">
        <v>301</v>
      </c>
      <c r="F254" s="3" t="s">
        <v>91</v>
      </c>
      <c r="G254" s="3" t="s">
        <v>2561</v>
      </c>
    </row>
    <row r="255" spans="1:7" ht="45" customHeight="1" x14ac:dyDescent="0.25">
      <c r="A255" s="3" t="s">
        <v>1440</v>
      </c>
      <c r="B255" s="3" t="s">
        <v>2812</v>
      </c>
      <c r="C255" s="3" t="s">
        <v>665</v>
      </c>
      <c r="D255" s="3" t="s">
        <v>301</v>
      </c>
      <c r="E255" s="3" t="s">
        <v>301</v>
      </c>
      <c r="F255" s="3" t="s">
        <v>91</v>
      </c>
      <c r="G255" s="3" t="s">
        <v>2561</v>
      </c>
    </row>
    <row r="256" spans="1:7" ht="45" customHeight="1" x14ac:dyDescent="0.25">
      <c r="A256" s="3" t="s">
        <v>1444</v>
      </c>
      <c r="B256" s="3" t="s">
        <v>2813</v>
      </c>
      <c r="C256" s="3" t="s">
        <v>374</v>
      </c>
      <c r="D256" s="3" t="s">
        <v>301</v>
      </c>
      <c r="E256" s="3" t="s">
        <v>301</v>
      </c>
      <c r="F256" s="3" t="s">
        <v>91</v>
      </c>
      <c r="G256" s="3" t="s">
        <v>2561</v>
      </c>
    </row>
    <row r="257" spans="1:7" ht="45" customHeight="1" x14ac:dyDescent="0.25">
      <c r="A257" s="3" t="s">
        <v>1448</v>
      </c>
      <c r="B257" s="3" t="s">
        <v>2814</v>
      </c>
      <c r="C257" s="3" t="s">
        <v>365</v>
      </c>
      <c r="D257" s="3" t="s">
        <v>301</v>
      </c>
      <c r="E257" s="3" t="s">
        <v>301</v>
      </c>
      <c r="F257" s="3" t="s">
        <v>91</v>
      </c>
      <c r="G257" s="3" t="s">
        <v>2561</v>
      </c>
    </row>
    <row r="258" spans="1:7" ht="45" customHeight="1" x14ac:dyDescent="0.25">
      <c r="A258" s="3" t="s">
        <v>1452</v>
      </c>
      <c r="B258" s="3" t="s">
        <v>2815</v>
      </c>
      <c r="C258" s="3" t="s">
        <v>374</v>
      </c>
      <c r="D258" s="3" t="s">
        <v>301</v>
      </c>
      <c r="E258" s="3" t="s">
        <v>301</v>
      </c>
      <c r="F258" s="3" t="s">
        <v>91</v>
      </c>
      <c r="G258" s="3" t="s">
        <v>2561</v>
      </c>
    </row>
    <row r="259" spans="1:7" ht="45" customHeight="1" x14ac:dyDescent="0.25">
      <c r="A259" s="3" t="s">
        <v>1458</v>
      </c>
      <c r="B259" s="3" t="s">
        <v>2816</v>
      </c>
      <c r="C259" s="3" t="s">
        <v>450</v>
      </c>
      <c r="D259" s="3" t="s">
        <v>301</v>
      </c>
      <c r="E259" s="3" t="s">
        <v>301</v>
      </c>
      <c r="F259" s="3" t="s">
        <v>91</v>
      </c>
      <c r="G259" s="3" t="s">
        <v>2561</v>
      </c>
    </row>
    <row r="260" spans="1:7" ht="45" customHeight="1" x14ac:dyDescent="0.25">
      <c r="A260" s="3" t="s">
        <v>1464</v>
      </c>
      <c r="B260" s="3" t="s">
        <v>2817</v>
      </c>
      <c r="C260" s="3" t="s">
        <v>1460</v>
      </c>
      <c r="D260" s="3" t="s">
        <v>301</v>
      </c>
      <c r="E260" s="3" t="s">
        <v>301</v>
      </c>
      <c r="F260" s="3" t="s">
        <v>91</v>
      </c>
      <c r="G260" s="3" t="s">
        <v>2561</v>
      </c>
    </row>
    <row r="261" spans="1:7" ht="45" customHeight="1" x14ac:dyDescent="0.25">
      <c r="A261" s="3" t="s">
        <v>1468</v>
      </c>
      <c r="B261" s="3" t="s">
        <v>2818</v>
      </c>
      <c r="C261" s="3" t="s">
        <v>374</v>
      </c>
      <c r="D261" s="3" t="s">
        <v>301</v>
      </c>
      <c r="E261" s="3" t="s">
        <v>301</v>
      </c>
      <c r="F261" s="3" t="s">
        <v>91</v>
      </c>
      <c r="G261" s="3" t="s">
        <v>2561</v>
      </c>
    </row>
    <row r="262" spans="1:7" ht="45" customHeight="1" x14ac:dyDescent="0.25">
      <c r="A262" s="3" t="s">
        <v>1473</v>
      </c>
      <c r="B262" s="3" t="s">
        <v>2819</v>
      </c>
      <c r="C262" s="3" t="s">
        <v>1245</v>
      </c>
      <c r="D262" s="3" t="s">
        <v>301</v>
      </c>
      <c r="E262" s="3" t="s">
        <v>301</v>
      </c>
      <c r="F262" s="3" t="s">
        <v>91</v>
      </c>
      <c r="G262" s="3" t="s">
        <v>2561</v>
      </c>
    </row>
    <row r="263" spans="1:7" ht="45" customHeight="1" x14ac:dyDescent="0.25">
      <c r="A263" s="3" t="s">
        <v>1479</v>
      </c>
      <c r="B263" s="3" t="s">
        <v>2820</v>
      </c>
      <c r="C263" s="3" t="s">
        <v>442</v>
      </c>
      <c r="D263" s="3" t="s">
        <v>301</v>
      </c>
      <c r="E263" s="3" t="s">
        <v>301</v>
      </c>
      <c r="F263" s="3" t="s">
        <v>91</v>
      </c>
      <c r="G263" s="3" t="s">
        <v>2561</v>
      </c>
    </row>
    <row r="264" spans="1:7" ht="45" customHeight="1" x14ac:dyDescent="0.25">
      <c r="A264" s="3" t="s">
        <v>1486</v>
      </c>
      <c r="B264" s="3" t="s">
        <v>2821</v>
      </c>
      <c r="C264" s="3" t="s">
        <v>365</v>
      </c>
      <c r="D264" s="3" t="s">
        <v>301</v>
      </c>
      <c r="E264" s="3" t="s">
        <v>301</v>
      </c>
      <c r="F264" s="3" t="s">
        <v>91</v>
      </c>
      <c r="G264" s="3" t="s">
        <v>2561</v>
      </c>
    </row>
    <row r="265" spans="1:7" ht="45" customHeight="1" x14ac:dyDescent="0.25">
      <c r="A265" s="3" t="s">
        <v>1491</v>
      </c>
      <c r="B265" s="3" t="s">
        <v>2822</v>
      </c>
      <c r="C265" s="3" t="s">
        <v>493</v>
      </c>
      <c r="D265" s="3" t="s">
        <v>301</v>
      </c>
      <c r="E265" s="3" t="s">
        <v>301</v>
      </c>
      <c r="F265" s="3" t="s">
        <v>91</v>
      </c>
      <c r="G265" s="3" t="s">
        <v>2561</v>
      </c>
    </row>
    <row r="266" spans="1:7" ht="45" customHeight="1" x14ac:dyDescent="0.25">
      <c r="A266" s="3" t="s">
        <v>1495</v>
      </c>
      <c r="B266" s="3" t="s">
        <v>2823</v>
      </c>
      <c r="C266" s="3" t="s">
        <v>984</v>
      </c>
      <c r="D266" s="3" t="s">
        <v>301</v>
      </c>
      <c r="E266" s="3" t="s">
        <v>301</v>
      </c>
      <c r="F266" s="3" t="s">
        <v>91</v>
      </c>
      <c r="G266" s="3" t="s">
        <v>2561</v>
      </c>
    </row>
    <row r="267" spans="1:7" ht="45" customHeight="1" x14ac:dyDescent="0.25">
      <c r="A267" s="3" t="s">
        <v>1498</v>
      </c>
      <c r="B267" s="3" t="s">
        <v>2824</v>
      </c>
      <c r="C267" s="3" t="s">
        <v>365</v>
      </c>
      <c r="D267" s="3" t="s">
        <v>301</v>
      </c>
      <c r="E267" s="3" t="s">
        <v>301</v>
      </c>
      <c r="F267" s="3" t="s">
        <v>91</v>
      </c>
      <c r="G267" s="3" t="s">
        <v>2561</v>
      </c>
    </row>
    <row r="268" spans="1:7" ht="45" customHeight="1" x14ac:dyDescent="0.25">
      <c r="A268" s="3" t="s">
        <v>1503</v>
      </c>
      <c r="B268" s="3" t="s">
        <v>2825</v>
      </c>
      <c r="C268" s="3" t="s">
        <v>1500</v>
      </c>
      <c r="D268" s="3" t="s">
        <v>301</v>
      </c>
      <c r="E268" s="3" t="s">
        <v>301</v>
      </c>
      <c r="F268" s="3" t="s">
        <v>91</v>
      </c>
      <c r="G268" s="3" t="s">
        <v>2561</v>
      </c>
    </row>
    <row r="269" spans="1:7" ht="45" customHeight="1" x14ac:dyDescent="0.25">
      <c r="A269" s="3" t="s">
        <v>1507</v>
      </c>
      <c r="B269" s="3" t="s">
        <v>2826</v>
      </c>
      <c r="C269" s="3" t="s">
        <v>374</v>
      </c>
      <c r="D269" s="3" t="s">
        <v>301</v>
      </c>
      <c r="E269" s="3" t="s">
        <v>301</v>
      </c>
      <c r="F269" s="3" t="s">
        <v>91</v>
      </c>
      <c r="G269" s="3" t="s">
        <v>2561</v>
      </c>
    </row>
    <row r="270" spans="1:7" ht="45" customHeight="1" x14ac:dyDescent="0.25">
      <c r="A270" s="3" t="s">
        <v>1511</v>
      </c>
      <c r="B270" s="3" t="s">
        <v>2827</v>
      </c>
      <c r="C270" s="3" t="s">
        <v>450</v>
      </c>
      <c r="D270" s="3" t="s">
        <v>301</v>
      </c>
      <c r="E270" s="3" t="s">
        <v>301</v>
      </c>
      <c r="F270" s="3" t="s">
        <v>91</v>
      </c>
      <c r="G270" s="3" t="s">
        <v>2561</v>
      </c>
    </row>
    <row r="271" spans="1:7" ht="45" customHeight="1" x14ac:dyDescent="0.25">
      <c r="A271" s="3" t="s">
        <v>1513</v>
      </c>
      <c r="B271" s="3" t="s">
        <v>2828</v>
      </c>
      <c r="C271" s="3" t="s">
        <v>450</v>
      </c>
      <c r="D271" s="3" t="s">
        <v>301</v>
      </c>
      <c r="E271" s="3" t="s">
        <v>301</v>
      </c>
      <c r="F271" s="3" t="s">
        <v>91</v>
      </c>
      <c r="G271" s="3" t="s">
        <v>2561</v>
      </c>
    </row>
    <row r="272" spans="1:7" ht="45" customHeight="1" x14ac:dyDescent="0.25">
      <c r="A272" s="3" t="s">
        <v>1517</v>
      </c>
      <c r="B272" s="3" t="s">
        <v>2829</v>
      </c>
      <c r="C272" s="3" t="s">
        <v>374</v>
      </c>
      <c r="D272" s="3" t="s">
        <v>301</v>
      </c>
      <c r="E272" s="3" t="s">
        <v>301</v>
      </c>
      <c r="F272" s="3" t="s">
        <v>91</v>
      </c>
      <c r="G272" s="3" t="s">
        <v>2561</v>
      </c>
    </row>
    <row r="273" spans="1:7" ht="45" customHeight="1" x14ac:dyDescent="0.25">
      <c r="A273" s="3" t="s">
        <v>1521</v>
      </c>
      <c r="B273" s="3" t="s">
        <v>2830</v>
      </c>
      <c r="C273" s="3" t="s">
        <v>493</v>
      </c>
      <c r="D273" s="3" t="s">
        <v>301</v>
      </c>
      <c r="E273" s="3" t="s">
        <v>301</v>
      </c>
      <c r="F273" s="3" t="s">
        <v>91</v>
      </c>
      <c r="G273" s="3" t="s">
        <v>2561</v>
      </c>
    </row>
    <row r="274" spans="1:7" ht="45" customHeight="1" x14ac:dyDescent="0.25">
      <c r="A274" s="3" t="s">
        <v>1525</v>
      </c>
      <c r="B274" s="3" t="s">
        <v>2831</v>
      </c>
      <c r="C274" s="3" t="s">
        <v>450</v>
      </c>
      <c r="D274" s="3" t="s">
        <v>301</v>
      </c>
      <c r="E274" s="3" t="s">
        <v>301</v>
      </c>
      <c r="F274" s="3" t="s">
        <v>91</v>
      </c>
      <c r="G274" s="3" t="s">
        <v>2561</v>
      </c>
    </row>
    <row r="275" spans="1:7" ht="45" customHeight="1" x14ac:dyDescent="0.25">
      <c r="A275" s="3" t="s">
        <v>1529</v>
      </c>
      <c r="B275" s="3" t="s">
        <v>2832</v>
      </c>
      <c r="C275" s="3" t="s">
        <v>1088</v>
      </c>
      <c r="D275" s="3" t="s">
        <v>301</v>
      </c>
      <c r="E275" s="3" t="s">
        <v>301</v>
      </c>
      <c r="F275" s="3" t="s">
        <v>91</v>
      </c>
      <c r="G275" s="3" t="s">
        <v>2561</v>
      </c>
    </row>
    <row r="276" spans="1:7" ht="45" customHeight="1" x14ac:dyDescent="0.25">
      <c r="A276" s="3" t="s">
        <v>1534</v>
      </c>
      <c r="B276" s="3" t="s">
        <v>2833</v>
      </c>
      <c r="C276" s="3" t="s">
        <v>450</v>
      </c>
      <c r="D276" s="3" t="s">
        <v>301</v>
      </c>
      <c r="E276" s="3" t="s">
        <v>301</v>
      </c>
      <c r="F276" s="3" t="s">
        <v>91</v>
      </c>
      <c r="G276" s="3" t="s">
        <v>2561</v>
      </c>
    </row>
    <row r="277" spans="1:7" ht="45" customHeight="1" x14ac:dyDescent="0.25">
      <c r="A277" s="3" t="s">
        <v>1538</v>
      </c>
      <c r="B277" s="3" t="s">
        <v>2834</v>
      </c>
      <c r="C277" s="3" t="s">
        <v>450</v>
      </c>
      <c r="D277" s="3" t="s">
        <v>301</v>
      </c>
      <c r="E277" s="3" t="s">
        <v>301</v>
      </c>
      <c r="F277" s="3" t="s">
        <v>91</v>
      </c>
      <c r="G277" s="3" t="s">
        <v>2561</v>
      </c>
    </row>
    <row r="278" spans="1:7" ht="45" customHeight="1" x14ac:dyDescent="0.25">
      <c r="A278" s="3" t="s">
        <v>1540</v>
      </c>
      <c r="B278" s="3" t="s">
        <v>2835</v>
      </c>
      <c r="C278" s="3" t="s">
        <v>450</v>
      </c>
      <c r="D278" s="3" t="s">
        <v>301</v>
      </c>
      <c r="E278" s="3" t="s">
        <v>301</v>
      </c>
      <c r="F278" s="3" t="s">
        <v>91</v>
      </c>
      <c r="G278" s="3" t="s">
        <v>2561</v>
      </c>
    </row>
    <row r="279" spans="1:7" ht="45" customHeight="1" x14ac:dyDescent="0.25">
      <c r="A279" s="3" t="s">
        <v>1545</v>
      </c>
      <c r="B279" s="3" t="s">
        <v>2836</v>
      </c>
      <c r="C279" s="3" t="s">
        <v>1088</v>
      </c>
      <c r="D279" s="3" t="s">
        <v>301</v>
      </c>
      <c r="E279" s="3" t="s">
        <v>301</v>
      </c>
      <c r="F279" s="3" t="s">
        <v>91</v>
      </c>
      <c r="G279" s="3" t="s">
        <v>2561</v>
      </c>
    </row>
    <row r="280" spans="1:7" ht="45" customHeight="1" x14ac:dyDescent="0.25">
      <c r="A280" s="3" t="s">
        <v>1549</v>
      </c>
      <c r="B280" s="3" t="s">
        <v>2837</v>
      </c>
      <c r="C280" s="3" t="s">
        <v>442</v>
      </c>
      <c r="D280" s="3" t="s">
        <v>301</v>
      </c>
      <c r="E280" s="3" t="s">
        <v>301</v>
      </c>
      <c r="F280" s="3" t="s">
        <v>91</v>
      </c>
      <c r="G280" s="3" t="s">
        <v>2561</v>
      </c>
    </row>
    <row r="281" spans="1:7" ht="45" customHeight="1" x14ac:dyDescent="0.25">
      <c r="A281" s="3" t="s">
        <v>1554</v>
      </c>
      <c r="B281" s="3" t="s">
        <v>2838</v>
      </c>
      <c r="C281" s="3" t="s">
        <v>450</v>
      </c>
      <c r="D281" s="3" t="s">
        <v>301</v>
      </c>
      <c r="E281" s="3" t="s">
        <v>301</v>
      </c>
      <c r="F281" s="3" t="s">
        <v>91</v>
      </c>
      <c r="G281" s="3" t="s">
        <v>2561</v>
      </c>
    </row>
    <row r="282" spans="1:7" ht="45" customHeight="1" x14ac:dyDescent="0.25">
      <c r="A282" s="3" t="s">
        <v>1558</v>
      </c>
      <c r="B282" s="3" t="s">
        <v>2839</v>
      </c>
      <c r="C282" s="3" t="s">
        <v>713</v>
      </c>
      <c r="D282" s="3" t="s">
        <v>301</v>
      </c>
      <c r="E282" s="3" t="s">
        <v>301</v>
      </c>
      <c r="F282" s="3" t="s">
        <v>91</v>
      </c>
      <c r="G282" s="3" t="s">
        <v>2561</v>
      </c>
    </row>
    <row r="283" spans="1:7" ht="45" customHeight="1" x14ac:dyDescent="0.25">
      <c r="A283" s="3" t="s">
        <v>1563</v>
      </c>
      <c r="B283" s="3" t="s">
        <v>2840</v>
      </c>
      <c r="C283" s="3" t="s">
        <v>365</v>
      </c>
      <c r="D283" s="3" t="s">
        <v>301</v>
      </c>
      <c r="E283" s="3" t="s">
        <v>301</v>
      </c>
      <c r="F283" s="3" t="s">
        <v>91</v>
      </c>
      <c r="G283" s="3" t="s">
        <v>2561</v>
      </c>
    </row>
    <row r="284" spans="1:7" ht="45" customHeight="1" x14ac:dyDescent="0.25">
      <c r="A284" s="3" t="s">
        <v>1568</v>
      </c>
      <c r="B284" s="3" t="s">
        <v>2841</v>
      </c>
      <c r="C284" s="3" t="s">
        <v>493</v>
      </c>
      <c r="D284" s="3" t="s">
        <v>301</v>
      </c>
      <c r="E284" s="3" t="s">
        <v>301</v>
      </c>
      <c r="F284" s="3" t="s">
        <v>91</v>
      </c>
      <c r="G284" s="3" t="s">
        <v>2561</v>
      </c>
    </row>
    <row r="285" spans="1:7" ht="45" customHeight="1" x14ac:dyDescent="0.25">
      <c r="A285" s="3" t="s">
        <v>1575</v>
      </c>
      <c r="B285" s="3" t="s">
        <v>2842</v>
      </c>
      <c r="C285" s="3" t="s">
        <v>374</v>
      </c>
      <c r="D285" s="3" t="s">
        <v>301</v>
      </c>
      <c r="E285" s="3" t="s">
        <v>301</v>
      </c>
      <c r="F285" s="3" t="s">
        <v>91</v>
      </c>
      <c r="G285" s="3" t="s">
        <v>2561</v>
      </c>
    </row>
    <row r="286" spans="1:7" ht="45" customHeight="1" x14ac:dyDescent="0.25">
      <c r="A286" s="3" t="s">
        <v>1579</v>
      </c>
      <c r="B286" s="3" t="s">
        <v>2843</v>
      </c>
      <c r="C286" s="3" t="s">
        <v>374</v>
      </c>
      <c r="D286" s="3" t="s">
        <v>301</v>
      </c>
      <c r="E286" s="3" t="s">
        <v>301</v>
      </c>
      <c r="F286" s="3" t="s">
        <v>91</v>
      </c>
      <c r="G286" s="3" t="s">
        <v>2561</v>
      </c>
    </row>
    <row r="287" spans="1:7" ht="45" customHeight="1" x14ac:dyDescent="0.25">
      <c r="A287" s="3" t="s">
        <v>1585</v>
      </c>
      <c r="B287" s="3" t="s">
        <v>2844</v>
      </c>
      <c r="C287" s="3" t="s">
        <v>493</v>
      </c>
      <c r="D287" s="3" t="s">
        <v>301</v>
      </c>
      <c r="E287" s="3" t="s">
        <v>301</v>
      </c>
      <c r="F287" s="3" t="s">
        <v>91</v>
      </c>
      <c r="G287" s="3" t="s">
        <v>2561</v>
      </c>
    </row>
    <row r="288" spans="1:7" ht="45" customHeight="1" x14ac:dyDescent="0.25">
      <c r="A288" s="3" t="s">
        <v>1591</v>
      </c>
      <c r="B288" s="3" t="s">
        <v>2845</v>
      </c>
      <c r="C288" s="3" t="s">
        <v>588</v>
      </c>
      <c r="D288" s="3" t="s">
        <v>301</v>
      </c>
      <c r="E288" s="3" t="s">
        <v>301</v>
      </c>
      <c r="F288" s="3" t="s">
        <v>91</v>
      </c>
      <c r="G288" s="3" t="s">
        <v>2561</v>
      </c>
    </row>
    <row r="289" spans="1:7" ht="45" customHeight="1" x14ac:dyDescent="0.25">
      <c r="A289" s="3" t="s">
        <v>1594</v>
      </c>
      <c r="B289" s="3" t="s">
        <v>2846</v>
      </c>
      <c r="C289" s="3" t="s">
        <v>493</v>
      </c>
      <c r="D289" s="3" t="s">
        <v>301</v>
      </c>
      <c r="E289" s="3" t="s">
        <v>301</v>
      </c>
      <c r="F289" s="3" t="s">
        <v>91</v>
      </c>
      <c r="G289" s="3" t="s">
        <v>2561</v>
      </c>
    </row>
    <row r="290" spans="1:7" ht="45" customHeight="1" x14ac:dyDescent="0.25">
      <c r="A290" s="3" t="s">
        <v>1597</v>
      </c>
      <c r="B290" s="3" t="s">
        <v>2847</v>
      </c>
      <c r="C290" s="3" t="s">
        <v>971</v>
      </c>
      <c r="D290" s="3" t="s">
        <v>301</v>
      </c>
      <c r="E290" s="3" t="s">
        <v>301</v>
      </c>
      <c r="F290" s="3" t="s">
        <v>91</v>
      </c>
      <c r="G290" s="3" t="s">
        <v>2561</v>
      </c>
    </row>
    <row r="291" spans="1:7" ht="45" customHeight="1" x14ac:dyDescent="0.25">
      <c r="A291" s="3" t="s">
        <v>1603</v>
      </c>
      <c r="B291" s="3" t="s">
        <v>2848</v>
      </c>
      <c r="C291" s="3" t="s">
        <v>588</v>
      </c>
      <c r="D291" s="3" t="s">
        <v>301</v>
      </c>
      <c r="E291" s="3" t="s">
        <v>301</v>
      </c>
      <c r="F291" s="3" t="s">
        <v>91</v>
      </c>
      <c r="G291" s="3" t="s">
        <v>2561</v>
      </c>
    </row>
    <row r="292" spans="1:7" ht="45" customHeight="1" x14ac:dyDescent="0.25">
      <c r="A292" s="3" t="s">
        <v>1609</v>
      </c>
      <c r="B292" s="3" t="s">
        <v>2849</v>
      </c>
      <c r="C292" s="3" t="s">
        <v>442</v>
      </c>
      <c r="D292" s="3" t="s">
        <v>301</v>
      </c>
      <c r="E292" s="3" t="s">
        <v>301</v>
      </c>
      <c r="F292" s="3" t="s">
        <v>91</v>
      </c>
      <c r="G292" s="3" t="s">
        <v>2561</v>
      </c>
    </row>
    <row r="293" spans="1:7" ht="45" customHeight="1" x14ac:dyDescent="0.25">
      <c r="A293" s="3" t="s">
        <v>1615</v>
      </c>
      <c r="B293" s="3" t="s">
        <v>2850</v>
      </c>
      <c r="C293" s="3" t="s">
        <v>374</v>
      </c>
      <c r="D293" s="3" t="s">
        <v>301</v>
      </c>
      <c r="E293" s="3" t="s">
        <v>301</v>
      </c>
      <c r="F293" s="3" t="s">
        <v>91</v>
      </c>
      <c r="G293" s="3" t="s">
        <v>2561</v>
      </c>
    </row>
    <row r="294" spans="1:7" ht="45" customHeight="1" x14ac:dyDescent="0.25">
      <c r="A294" s="3" t="s">
        <v>1619</v>
      </c>
      <c r="B294" s="3" t="s">
        <v>2851</v>
      </c>
      <c r="C294" s="3" t="s">
        <v>450</v>
      </c>
      <c r="D294" s="3" t="s">
        <v>301</v>
      </c>
      <c r="E294" s="3" t="s">
        <v>301</v>
      </c>
      <c r="F294" s="3" t="s">
        <v>91</v>
      </c>
      <c r="G294" s="3" t="s">
        <v>2561</v>
      </c>
    </row>
    <row r="295" spans="1:7" ht="45" customHeight="1" x14ac:dyDescent="0.25">
      <c r="A295" s="3" t="s">
        <v>1622</v>
      </c>
      <c r="B295" s="3" t="s">
        <v>2852</v>
      </c>
      <c r="C295" s="3" t="s">
        <v>450</v>
      </c>
      <c r="D295" s="3" t="s">
        <v>301</v>
      </c>
      <c r="E295" s="3" t="s">
        <v>301</v>
      </c>
      <c r="F295" s="3" t="s">
        <v>91</v>
      </c>
      <c r="G295" s="3" t="s">
        <v>2561</v>
      </c>
    </row>
    <row r="296" spans="1:7" ht="45" customHeight="1" x14ac:dyDescent="0.25">
      <c r="A296" s="3" t="s">
        <v>1627</v>
      </c>
      <c r="B296" s="3" t="s">
        <v>2853</v>
      </c>
      <c r="C296" s="3" t="s">
        <v>442</v>
      </c>
      <c r="D296" s="3" t="s">
        <v>301</v>
      </c>
      <c r="E296" s="3" t="s">
        <v>301</v>
      </c>
      <c r="F296" s="3" t="s">
        <v>91</v>
      </c>
      <c r="G296" s="3" t="s">
        <v>2561</v>
      </c>
    </row>
    <row r="297" spans="1:7" ht="45" customHeight="1" x14ac:dyDescent="0.25">
      <c r="A297" s="3" t="s">
        <v>1630</v>
      </c>
      <c r="B297" s="3" t="s">
        <v>2854</v>
      </c>
      <c r="C297" s="3" t="s">
        <v>450</v>
      </c>
      <c r="D297" s="3" t="s">
        <v>301</v>
      </c>
      <c r="E297" s="3" t="s">
        <v>301</v>
      </c>
      <c r="F297" s="3" t="s">
        <v>91</v>
      </c>
      <c r="G297" s="3" t="s">
        <v>2561</v>
      </c>
    </row>
    <row r="298" spans="1:7" ht="45" customHeight="1" x14ac:dyDescent="0.25">
      <c r="A298" s="3" t="s">
        <v>1634</v>
      </c>
      <c r="B298" s="3" t="s">
        <v>2855</v>
      </c>
      <c r="C298" s="3" t="s">
        <v>450</v>
      </c>
      <c r="D298" s="3" t="s">
        <v>301</v>
      </c>
      <c r="E298" s="3" t="s">
        <v>301</v>
      </c>
      <c r="F298" s="3" t="s">
        <v>91</v>
      </c>
      <c r="G298" s="3" t="s">
        <v>2561</v>
      </c>
    </row>
    <row r="299" spans="1:7" ht="45" customHeight="1" x14ac:dyDescent="0.25">
      <c r="A299" s="3" t="s">
        <v>1638</v>
      </c>
      <c r="B299" s="3" t="s">
        <v>2856</v>
      </c>
      <c r="C299" s="3" t="s">
        <v>450</v>
      </c>
      <c r="D299" s="3" t="s">
        <v>301</v>
      </c>
      <c r="E299" s="3" t="s">
        <v>301</v>
      </c>
      <c r="F299" s="3" t="s">
        <v>91</v>
      </c>
      <c r="G299" s="3" t="s">
        <v>2561</v>
      </c>
    </row>
    <row r="300" spans="1:7" ht="45" customHeight="1" x14ac:dyDescent="0.25">
      <c r="A300" s="3" t="s">
        <v>1642</v>
      </c>
      <c r="B300" s="3" t="s">
        <v>2857</v>
      </c>
      <c r="C300" s="3" t="s">
        <v>1088</v>
      </c>
      <c r="D300" s="3" t="s">
        <v>301</v>
      </c>
      <c r="E300" s="3" t="s">
        <v>301</v>
      </c>
      <c r="F300" s="3" t="s">
        <v>91</v>
      </c>
      <c r="G300" s="3" t="s">
        <v>2561</v>
      </c>
    </row>
    <row r="301" spans="1:7" ht="45" customHeight="1" x14ac:dyDescent="0.25">
      <c r="A301" s="3" t="s">
        <v>1645</v>
      </c>
      <c r="B301" s="3" t="s">
        <v>2858</v>
      </c>
      <c r="C301" s="3" t="s">
        <v>1088</v>
      </c>
      <c r="D301" s="3" t="s">
        <v>301</v>
      </c>
      <c r="E301" s="3" t="s">
        <v>301</v>
      </c>
      <c r="F301" s="3" t="s">
        <v>91</v>
      </c>
      <c r="G301" s="3" t="s">
        <v>2561</v>
      </c>
    </row>
    <row r="302" spans="1:7" ht="45" customHeight="1" x14ac:dyDescent="0.25">
      <c r="A302" s="3" t="s">
        <v>1648</v>
      </c>
      <c r="B302" s="3" t="s">
        <v>2859</v>
      </c>
      <c r="C302" s="3" t="s">
        <v>971</v>
      </c>
      <c r="D302" s="3" t="s">
        <v>301</v>
      </c>
      <c r="E302" s="3" t="s">
        <v>301</v>
      </c>
      <c r="F302" s="3" t="s">
        <v>91</v>
      </c>
      <c r="G302" s="3" t="s">
        <v>2561</v>
      </c>
    </row>
    <row r="303" spans="1:7" ht="45" customHeight="1" x14ac:dyDescent="0.25">
      <c r="A303" s="3" t="s">
        <v>1650</v>
      </c>
      <c r="B303" s="3" t="s">
        <v>2860</v>
      </c>
      <c r="C303" s="3" t="s">
        <v>450</v>
      </c>
      <c r="D303" s="3" t="s">
        <v>301</v>
      </c>
      <c r="E303" s="3" t="s">
        <v>301</v>
      </c>
      <c r="F303" s="3" t="s">
        <v>91</v>
      </c>
      <c r="G303" s="3" t="s">
        <v>2561</v>
      </c>
    </row>
    <row r="304" spans="1:7" ht="45" customHeight="1" x14ac:dyDescent="0.25">
      <c r="A304" s="3" t="s">
        <v>1654</v>
      </c>
      <c r="B304" s="3" t="s">
        <v>2861</v>
      </c>
      <c r="C304" s="3" t="s">
        <v>374</v>
      </c>
      <c r="D304" s="3" t="s">
        <v>301</v>
      </c>
      <c r="E304" s="3" t="s">
        <v>301</v>
      </c>
      <c r="F304" s="3" t="s">
        <v>91</v>
      </c>
      <c r="G304" s="3" t="s">
        <v>2561</v>
      </c>
    </row>
    <row r="305" spans="1:7" ht="45" customHeight="1" x14ac:dyDescent="0.25">
      <c r="A305" s="3" t="s">
        <v>1658</v>
      </c>
      <c r="B305" s="3" t="s">
        <v>2862</v>
      </c>
      <c r="C305" s="3" t="s">
        <v>493</v>
      </c>
      <c r="D305" s="3" t="s">
        <v>301</v>
      </c>
      <c r="E305" s="3" t="s">
        <v>301</v>
      </c>
      <c r="F305" s="3" t="s">
        <v>91</v>
      </c>
      <c r="G305" s="3" t="s">
        <v>2561</v>
      </c>
    </row>
    <row r="306" spans="1:7" ht="45" customHeight="1" x14ac:dyDescent="0.25">
      <c r="A306" s="3" t="s">
        <v>1663</v>
      </c>
      <c r="B306" s="3" t="s">
        <v>2863</v>
      </c>
      <c r="C306" s="3" t="s">
        <v>493</v>
      </c>
      <c r="D306" s="3" t="s">
        <v>301</v>
      </c>
      <c r="E306" s="3" t="s">
        <v>301</v>
      </c>
      <c r="F306" s="3" t="s">
        <v>91</v>
      </c>
      <c r="G306" s="3" t="s">
        <v>2561</v>
      </c>
    </row>
    <row r="307" spans="1:7" ht="45" customHeight="1" x14ac:dyDescent="0.25">
      <c r="A307" s="3" t="s">
        <v>1666</v>
      </c>
      <c r="B307" s="3" t="s">
        <v>2864</v>
      </c>
      <c r="C307" s="3" t="s">
        <v>374</v>
      </c>
      <c r="D307" s="3" t="s">
        <v>301</v>
      </c>
      <c r="E307" s="3" t="s">
        <v>301</v>
      </c>
      <c r="F307" s="3" t="s">
        <v>91</v>
      </c>
      <c r="G307" s="3" t="s">
        <v>2561</v>
      </c>
    </row>
    <row r="308" spans="1:7" ht="45" customHeight="1" x14ac:dyDescent="0.25">
      <c r="A308" s="3" t="s">
        <v>1672</v>
      </c>
      <c r="B308" s="3" t="s">
        <v>2865</v>
      </c>
      <c r="C308" s="3" t="s">
        <v>442</v>
      </c>
      <c r="D308" s="3" t="s">
        <v>301</v>
      </c>
      <c r="E308" s="3" t="s">
        <v>301</v>
      </c>
      <c r="F308" s="3" t="s">
        <v>91</v>
      </c>
      <c r="G308" s="3" t="s">
        <v>2561</v>
      </c>
    </row>
    <row r="309" spans="1:7" ht="45" customHeight="1" x14ac:dyDescent="0.25">
      <c r="A309" s="3" t="s">
        <v>1677</v>
      </c>
      <c r="B309" s="3" t="s">
        <v>2866</v>
      </c>
      <c r="C309" s="3" t="s">
        <v>1392</v>
      </c>
      <c r="D309" s="3" t="s">
        <v>301</v>
      </c>
      <c r="E309" s="3" t="s">
        <v>301</v>
      </c>
      <c r="F309" s="3" t="s">
        <v>91</v>
      </c>
      <c r="G309" s="3" t="s">
        <v>2561</v>
      </c>
    </row>
    <row r="310" spans="1:7" ht="45" customHeight="1" x14ac:dyDescent="0.25">
      <c r="A310" s="3" t="s">
        <v>1680</v>
      </c>
      <c r="B310" s="3" t="s">
        <v>2867</v>
      </c>
      <c r="C310" s="3" t="s">
        <v>402</v>
      </c>
      <c r="D310" s="3" t="s">
        <v>301</v>
      </c>
      <c r="E310" s="3" t="s">
        <v>301</v>
      </c>
      <c r="F310" s="3" t="s">
        <v>91</v>
      </c>
      <c r="G310" s="3" t="s">
        <v>2561</v>
      </c>
    </row>
    <row r="311" spans="1:7" ht="45" customHeight="1" x14ac:dyDescent="0.25">
      <c r="A311" s="3" t="s">
        <v>1684</v>
      </c>
      <c r="B311" s="3" t="s">
        <v>2868</v>
      </c>
      <c r="C311" s="3" t="s">
        <v>381</v>
      </c>
      <c r="D311" s="3" t="s">
        <v>301</v>
      </c>
      <c r="E311" s="3" t="s">
        <v>301</v>
      </c>
      <c r="F311" s="3" t="s">
        <v>91</v>
      </c>
      <c r="G311" s="3" t="s">
        <v>2561</v>
      </c>
    </row>
    <row r="312" spans="1:7" ht="45" customHeight="1" x14ac:dyDescent="0.25">
      <c r="A312" s="3" t="s">
        <v>1687</v>
      </c>
      <c r="B312" s="3" t="s">
        <v>2869</v>
      </c>
      <c r="C312" s="3" t="s">
        <v>374</v>
      </c>
      <c r="D312" s="3" t="s">
        <v>301</v>
      </c>
      <c r="E312" s="3" t="s">
        <v>301</v>
      </c>
      <c r="F312" s="3" t="s">
        <v>91</v>
      </c>
      <c r="G312" s="3" t="s">
        <v>2561</v>
      </c>
    </row>
    <row r="313" spans="1:7" ht="45" customHeight="1" x14ac:dyDescent="0.25">
      <c r="A313" s="3" t="s">
        <v>1692</v>
      </c>
      <c r="B313" s="3" t="s">
        <v>2870</v>
      </c>
      <c r="C313" s="3" t="s">
        <v>374</v>
      </c>
      <c r="D313" s="3" t="s">
        <v>301</v>
      </c>
      <c r="E313" s="3" t="s">
        <v>301</v>
      </c>
      <c r="F313" s="3" t="s">
        <v>91</v>
      </c>
      <c r="G313" s="3" t="s">
        <v>2561</v>
      </c>
    </row>
    <row r="314" spans="1:7" ht="45" customHeight="1" x14ac:dyDescent="0.25">
      <c r="A314" s="3" t="s">
        <v>1695</v>
      </c>
      <c r="B314" s="3" t="s">
        <v>2871</v>
      </c>
      <c r="C314" s="3" t="s">
        <v>493</v>
      </c>
      <c r="D314" s="3" t="s">
        <v>301</v>
      </c>
      <c r="E314" s="3" t="s">
        <v>301</v>
      </c>
      <c r="F314" s="3" t="s">
        <v>91</v>
      </c>
      <c r="G314" s="3" t="s">
        <v>2561</v>
      </c>
    </row>
    <row r="315" spans="1:7" ht="45" customHeight="1" x14ac:dyDescent="0.25">
      <c r="A315" s="3" t="s">
        <v>1698</v>
      </c>
      <c r="B315" s="3" t="s">
        <v>2872</v>
      </c>
      <c r="C315" s="3" t="s">
        <v>493</v>
      </c>
      <c r="D315" s="3" t="s">
        <v>301</v>
      </c>
      <c r="E315" s="3" t="s">
        <v>301</v>
      </c>
      <c r="F315" s="3" t="s">
        <v>91</v>
      </c>
      <c r="G315" s="3" t="s">
        <v>2561</v>
      </c>
    </row>
    <row r="316" spans="1:7" ht="45" customHeight="1" x14ac:dyDescent="0.25">
      <c r="A316" s="3" t="s">
        <v>1702</v>
      </c>
      <c r="B316" s="3" t="s">
        <v>2873</v>
      </c>
      <c r="C316" s="3" t="s">
        <v>588</v>
      </c>
      <c r="D316" s="3" t="s">
        <v>301</v>
      </c>
      <c r="E316" s="3" t="s">
        <v>301</v>
      </c>
      <c r="F316" s="3" t="s">
        <v>91</v>
      </c>
      <c r="G316" s="3" t="s">
        <v>2561</v>
      </c>
    </row>
    <row r="317" spans="1:7" ht="45" customHeight="1" x14ac:dyDescent="0.25">
      <c r="A317" s="3" t="s">
        <v>1706</v>
      </c>
      <c r="B317" s="3" t="s">
        <v>2874</v>
      </c>
      <c r="C317" s="3" t="s">
        <v>588</v>
      </c>
      <c r="D317" s="3" t="s">
        <v>301</v>
      </c>
      <c r="E317" s="3" t="s">
        <v>301</v>
      </c>
      <c r="F317" s="3" t="s">
        <v>91</v>
      </c>
      <c r="G317" s="3" t="s">
        <v>2561</v>
      </c>
    </row>
    <row r="318" spans="1:7" ht="45" customHeight="1" x14ac:dyDescent="0.25">
      <c r="A318" s="3" t="s">
        <v>1709</v>
      </c>
      <c r="B318" s="3" t="s">
        <v>2875</v>
      </c>
      <c r="C318" s="3" t="s">
        <v>493</v>
      </c>
      <c r="D318" s="3" t="s">
        <v>301</v>
      </c>
      <c r="E318" s="3" t="s">
        <v>301</v>
      </c>
      <c r="F318" s="3" t="s">
        <v>91</v>
      </c>
      <c r="G318" s="3" t="s">
        <v>2561</v>
      </c>
    </row>
    <row r="319" spans="1:7" ht="45" customHeight="1" x14ac:dyDescent="0.25">
      <c r="A319" s="3" t="s">
        <v>1712</v>
      </c>
      <c r="B319" s="3" t="s">
        <v>2876</v>
      </c>
      <c r="C319" s="3" t="s">
        <v>365</v>
      </c>
      <c r="D319" s="3" t="s">
        <v>301</v>
      </c>
      <c r="E319" s="3" t="s">
        <v>301</v>
      </c>
      <c r="F319" s="3" t="s">
        <v>91</v>
      </c>
      <c r="G319" s="3" t="s">
        <v>2561</v>
      </c>
    </row>
    <row r="320" spans="1:7" ht="45" customHeight="1" x14ac:dyDescent="0.25">
      <c r="A320" s="3" t="s">
        <v>1716</v>
      </c>
      <c r="B320" s="3" t="s">
        <v>2877</v>
      </c>
      <c r="C320" s="3" t="s">
        <v>665</v>
      </c>
      <c r="D320" s="3" t="s">
        <v>301</v>
      </c>
      <c r="E320" s="3" t="s">
        <v>301</v>
      </c>
      <c r="F320" s="3" t="s">
        <v>91</v>
      </c>
      <c r="G320" s="3" t="s">
        <v>2561</v>
      </c>
    </row>
    <row r="321" spans="1:7" ht="45" customHeight="1" x14ac:dyDescent="0.25">
      <c r="A321" s="3" t="s">
        <v>1720</v>
      </c>
      <c r="B321" s="3" t="s">
        <v>2878</v>
      </c>
      <c r="C321" s="3" t="s">
        <v>450</v>
      </c>
      <c r="D321" s="3" t="s">
        <v>301</v>
      </c>
      <c r="E321" s="3" t="s">
        <v>301</v>
      </c>
      <c r="F321" s="3" t="s">
        <v>91</v>
      </c>
      <c r="G321" s="3" t="s">
        <v>2561</v>
      </c>
    </row>
    <row r="322" spans="1:7" ht="45" customHeight="1" x14ac:dyDescent="0.25">
      <c r="A322" s="3" t="s">
        <v>1723</v>
      </c>
      <c r="B322" s="3" t="s">
        <v>2879</v>
      </c>
      <c r="C322" s="3" t="s">
        <v>450</v>
      </c>
      <c r="D322" s="3" t="s">
        <v>301</v>
      </c>
      <c r="E322" s="3" t="s">
        <v>301</v>
      </c>
      <c r="F322" s="3" t="s">
        <v>91</v>
      </c>
      <c r="G322" s="3" t="s">
        <v>2561</v>
      </c>
    </row>
    <row r="323" spans="1:7" ht="45" customHeight="1" x14ac:dyDescent="0.25">
      <c r="A323" s="3" t="s">
        <v>1726</v>
      </c>
      <c r="B323" s="3" t="s">
        <v>2880</v>
      </c>
      <c r="C323" s="3" t="s">
        <v>450</v>
      </c>
      <c r="D323" s="3" t="s">
        <v>301</v>
      </c>
      <c r="E323" s="3" t="s">
        <v>301</v>
      </c>
      <c r="F323" s="3" t="s">
        <v>91</v>
      </c>
      <c r="G323" s="3" t="s">
        <v>2561</v>
      </c>
    </row>
    <row r="324" spans="1:7" ht="45" customHeight="1" x14ac:dyDescent="0.25">
      <c r="A324" s="3" t="s">
        <v>1728</v>
      </c>
      <c r="B324" s="3" t="s">
        <v>2881</v>
      </c>
      <c r="C324" s="3" t="s">
        <v>450</v>
      </c>
      <c r="D324" s="3" t="s">
        <v>301</v>
      </c>
      <c r="E324" s="3" t="s">
        <v>301</v>
      </c>
      <c r="F324" s="3" t="s">
        <v>91</v>
      </c>
      <c r="G324" s="3" t="s">
        <v>2561</v>
      </c>
    </row>
    <row r="325" spans="1:7" ht="45" customHeight="1" x14ac:dyDescent="0.25">
      <c r="A325" s="3" t="s">
        <v>1731</v>
      </c>
      <c r="B325" s="3" t="s">
        <v>2882</v>
      </c>
      <c r="C325" s="3" t="s">
        <v>1245</v>
      </c>
      <c r="D325" s="3" t="s">
        <v>301</v>
      </c>
      <c r="E325" s="3" t="s">
        <v>301</v>
      </c>
      <c r="F325" s="3" t="s">
        <v>91</v>
      </c>
      <c r="G325" s="3" t="s">
        <v>2561</v>
      </c>
    </row>
    <row r="326" spans="1:7" ht="45" customHeight="1" x14ac:dyDescent="0.25">
      <c r="A326" s="3" t="s">
        <v>1734</v>
      </c>
      <c r="B326" s="3" t="s">
        <v>2883</v>
      </c>
      <c r="C326" s="3" t="s">
        <v>665</v>
      </c>
      <c r="D326" s="3" t="s">
        <v>301</v>
      </c>
      <c r="E326" s="3" t="s">
        <v>301</v>
      </c>
      <c r="F326" s="3" t="s">
        <v>91</v>
      </c>
      <c r="G326" s="3" t="s">
        <v>2561</v>
      </c>
    </row>
    <row r="327" spans="1:7" ht="45" customHeight="1" x14ac:dyDescent="0.25">
      <c r="A327" s="3" t="s">
        <v>1738</v>
      </c>
      <c r="B327" s="3" t="s">
        <v>2884</v>
      </c>
      <c r="C327" s="3" t="s">
        <v>450</v>
      </c>
      <c r="D327" s="3" t="s">
        <v>301</v>
      </c>
      <c r="E327" s="3" t="s">
        <v>301</v>
      </c>
      <c r="F327" s="3" t="s">
        <v>91</v>
      </c>
      <c r="G327" s="3" t="s">
        <v>2561</v>
      </c>
    </row>
    <row r="328" spans="1:7" ht="45" customHeight="1" x14ac:dyDescent="0.25">
      <c r="A328" s="3" t="s">
        <v>1742</v>
      </c>
      <c r="B328" s="3" t="s">
        <v>2885</v>
      </c>
      <c r="C328" s="3" t="s">
        <v>665</v>
      </c>
      <c r="D328" s="3" t="s">
        <v>301</v>
      </c>
      <c r="E328" s="3" t="s">
        <v>301</v>
      </c>
      <c r="F328" s="3" t="s">
        <v>91</v>
      </c>
      <c r="G328" s="3" t="s">
        <v>2561</v>
      </c>
    </row>
    <row r="329" spans="1:7" ht="45" customHeight="1" x14ac:dyDescent="0.25">
      <c r="A329" s="3" t="s">
        <v>1745</v>
      </c>
      <c r="B329" s="3" t="s">
        <v>2886</v>
      </c>
      <c r="C329" s="3" t="s">
        <v>588</v>
      </c>
      <c r="D329" s="3" t="s">
        <v>301</v>
      </c>
      <c r="E329" s="3" t="s">
        <v>301</v>
      </c>
      <c r="F329" s="3" t="s">
        <v>91</v>
      </c>
      <c r="G329" s="3" t="s">
        <v>2561</v>
      </c>
    </row>
    <row r="330" spans="1:7" ht="45" customHeight="1" x14ac:dyDescent="0.25">
      <c r="A330" s="3" t="s">
        <v>1750</v>
      </c>
      <c r="B330" s="3" t="s">
        <v>2887</v>
      </c>
      <c r="C330" s="3" t="s">
        <v>493</v>
      </c>
      <c r="D330" s="3" t="s">
        <v>301</v>
      </c>
      <c r="E330" s="3" t="s">
        <v>301</v>
      </c>
      <c r="F330" s="3" t="s">
        <v>91</v>
      </c>
      <c r="G330" s="3" t="s">
        <v>2561</v>
      </c>
    </row>
    <row r="331" spans="1:7" ht="45" customHeight="1" x14ac:dyDescent="0.25">
      <c r="A331" s="3" t="s">
        <v>1754</v>
      </c>
      <c r="B331" s="3" t="s">
        <v>2888</v>
      </c>
      <c r="C331" s="3" t="s">
        <v>374</v>
      </c>
      <c r="D331" s="3" t="s">
        <v>301</v>
      </c>
      <c r="E331" s="3" t="s">
        <v>301</v>
      </c>
      <c r="F331" s="3" t="s">
        <v>91</v>
      </c>
      <c r="G331" s="3" t="s">
        <v>2561</v>
      </c>
    </row>
    <row r="332" spans="1:7" ht="45" customHeight="1" x14ac:dyDescent="0.25">
      <c r="A332" s="3" t="s">
        <v>1758</v>
      </c>
      <c r="B332" s="3" t="s">
        <v>2889</v>
      </c>
      <c r="C332" s="3" t="s">
        <v>402</v>
      </c>
      <c r="D332" s="3" t="s">
        <v>301</v>
      </c>
      <c r="E332" s="3" t="s">
        <v>301</v>
      </c>
      <c r="F332" s="3" t="s">
        <v>91</v>
      </c>
      <c r="G332" s="3" t="s">
        <v>2561</v>
      </c>
    </row>
    <row r="333" spans="1:7" ht="45" customHeight="1" x14ac:dyDescent="0.25">
      <c r="A333" s="3" t="s">
        <v>1762</v>
      </c>
      <c r="B333" s="3" t="s">
        <v>2890</v>
      </c>
      <c r="C333" s="3" t="s">
        <v>374</v>
      </c>
      <c r="D333" s="3" t="s">
        <v>301</v>
      </c>
      <c r="E333" s="3" t="s">
        <v>301</v>
      </c>
      <c r="F333" s="3" t="s">
        <v>91</v>
      </c>
      <c r="G333" s="3" t="s">
        <v>2561</v>
      </c>
    </row>
    <row r="334" spans="1:7" ht="45" customHeight="1" x14ac:dyDescent="0.25">
      <c r="A334" s="3" t="s">
        <v>1766</v>
      </c>
      <c r="B334" s="3" t="s">
        <v>2891</v>
      </c>
      <c r="C334" s="3" t="s">
        <v>374</v>
      </c>
      <c r="D334" s="3" t="s">
        <v>301</v>
      </c>
      <c r="E334" s="3" t="s">
        <v>301</v>
      </c>
      <c r="F334" s="3" t="s">
        <v>91</v>
      </c>
      <c r="G334" s="3" t="s">
        <v>2561</v>
      </c>
    </row>
    <row r="335" spans="1:7" ht="45" customHeight="1" x14ac:dyDescent="0.25">
      <c r="A335" s="3" t="s">
        <v>1770</v>
      </c>
      <c r="B335" s="3" t="s">
        <v>2892</v>
      </c>
      <c r="C335" s="3" t="s">
        <v>665</v>
      </c>
      <c r="D335" s="3" t="s">
        <v>301</v>
      </c>
      <c r="E335" s="3" t="s">
        <v>301</v>
      </c>
      <c r="F335" s="3" t="s">
        <v>91</v>
      </c>
      <c r="G335" s="3" t="s">
        <v>2561</v>
      </c>
    </row>
    <row r="336" spans="1:7" ht="45" customHeight="1" x14ac:dyDescent="0.25">
      <c r="A336" s="3" t="s">
        <v>1773</v>
      </c>
      <c r="B336" s="3" t="s">
        <v>2893</v>
      </c>
      <c r="C336" s="3" t="s">
        <v>964</v>
      </c>
      <c r="D336" s="3" t="s">
        <v>301</v>
      </c>
      <c r="E336" s="3" t="s">
        <v>301</v>
      </c>
      <c r="F336" s="3" t="s">
        <v>91</v>
      </c>
      <c r="G336" s="3" t="s">
        <v>2561</v>
      </c>
    </row>
    <row r="337" spans="1:7" ht="45" customHeight="1" x14ac:dyDescent="0.25">
      <c r="A337" s="3" t="s">
        <v>1777</v>
      </c>
      <c r="B337" s="3" t="s">
        <v>2894</v>
      </c>
      <c r="C337" s="3" t="s">
        <v>588</v>
      </c>
      <c r="D337" s="3" t="s">
        <v>301</v>
      </c>
      <c r="E337" s="3" t="s">
        <v>301</v>
      </c>
      <c r="F337" s="3" t="s">
        <v>91</v>
      </c>
      <c r="G337" s="3" t="s">
        <v>2561</v>
      </c>
    </row>
    <row r="338" spans="1:7" ht="45" customHeight="1" x14ac:dyDescent="0.25">
      <c r="A338" s="3" t="s">
        <v>1781</v>
      </c>
      <c r="B338" s="3" t="s">
        <v>2895</v>
      </c>
      <c r="C338" s="3" t="s">
        <v>493</v>
      </c>
      <c r="D338" s="3" t="s">
        <v>301</v>
      </c>
      <c r="E338" s="3" t="s">
        <v>301</v>
      </c>
      <c r="F338" s="3" t="s">
        <v>91</v>
      </c>
      <c r="G338" s="3" t="s">
        <v>2561</v>
      </c>
    </row>
    <row r="339" spans="1:7" ht="45" customHeight="1" x14ac:dyDescent="0.25">
      <c r="A339" s="3" t="s">
        <v>1785</v>
      </c>
      <c r="B339" s="3" t="s">
        <v>2896</v>
      </c>
      <c r="C339" s="3" t="s">
        <v>374</v>
      </c>
      <c r="D339" s="3" t="s">
        <v>301</v>
      </c>
      <c r="E339" s="3" t="s">
        <v>301</v>
      </c>
      <c r="F339" s="3" t="s">
        <v>91</v>
      </c>
      <c r="G339" s="3" t="s">
        <v>2561</v>
      </c>
    </row>
    <row r="340" spans="1:7" ht="45" customHeight="1" x14ac:dyDescent="0.25">
      <c r="A340" s="3" t="s">
        <v>1788</v>
      </c>
      <c r="B340" s="3" t="s">
        <v>2897</v>
      </c>
      <c r="C340" s="3" t="s">
        <v>493</v>
      </c>
      <c r="D340" s="3" t="s">
        <v>301</v>
      </c>
      <c r="E340" s="3" t="s">
        <v>301</v>
      </c>
      <c r="F340" s="3" t="s">
        <v>91</v>
      </c>
      <c r="G340" s="3" t="s">
        <v>2561</v>
      </c>
    </row>
    <row r="341" spans="1:7" ht="45" customHeight="1" x14ac:dyDescent="0.25">
      <c r="A341" s="3" t="s">
        <v>1791</v>
      </c>
      <c r="B341" s="3" t="s">
        <v>2898</v>
      </c>
      <c r="C341" s="3" t="s">
        <v>402</v>
      </c>
      <c r="D341" s="3" t="s">
        <v>301</v>
      </c>
      <c r="E341" s="3" t="s">
        <v>301</v>
      </c>
      <c r="F341" s="3" t="s">
        <v>91</v>
      </c>
      <c r="G341" s="3" t="s">
        <v>2561</v>
      </c>
    </row>
    <row r="342" spans="1:7" ht="45" customHeight="1" x14ac:dyDescent="0.25">
      <c r="A342" s="3" t="s">
        <v>1795</v>
      </c>
      <c r="B342" s="3" t="s">
        <v>2899</v>
      </c>
      <c r="C342" s="3" t="s">
        <v>493</v>
      </c>
      <c r="D342" s="3" t="s">
        <v>301</v>
      </c>
      <c r="E342" s="3" t="s">
        <v>301</v>
      </c>
      <c r="F342" s="3" t="s">
        <v>91</v>
      </c>
      <c r="G342" s="3" t="s">
        <v>2561</v>
      </c>
    </row>
    <row r="343" spans="1:7" ht="45" customHeight="1" x14ac:dyDescent="0.25">
      <c r="A343" s="3" t="s">
        <v>1800</v>
      </c>
      <c r="B343" s="3" t="s">
        <v>2900</v>
      </c>
      <c r="C343" s="3" t="s">
        <v>374</v>
      </c>
      <c r="D343" s="3" t="s">
        <v>301</v>
      </c>
      <c r="E343" s="3" t="s">
        <v>301</v>
      </c>
      <c r="F343" s="3" t="s">
        <v>91</v>
      </c>
      <c r="G343" s="3" t="s">
        <v>2561</v>
      </c>
    </row>
    <row r="344" spans="1:7" ht="45" customHeight="1" x14ac:dyDescent="0.25">
      <c r="A344" s="3" t="s">
        <v>1803</v>
      </c>
      <c r="B344" s="3" t="s">
        <v>2901</v>
      </c>
      <c r="C344" s="3" t="s">
        <v>450</v>
      </c>
      <c r="D344" s="3" t="s">
        <v>301</v>
      </c>
      <c r="E344" s="3" t="s">
        <v>301</v>
      </c>
      <c r="F344" s="3" t="s">
        <v>91</v>
      </c>
      <c r="G344" s="3" t="s">
        <v>2561</v>
      </c>
    </row>
    <row r="345" spans="1:7" ht="45" customHeight="1" x14ac:dyDescent="0.25">
      <c r="A345" s="3" t="s">
        <v>1806</v>
      </c>
      <c r="B345" s="3" t="s">
        <v>2902</v>
      </c>
      <c r="C345" s="3" t="s">
        <v>450</v>
      </c>
      <c r="D345" s="3" t="s">
        <v>301</v>
      </c>
      <c r="E345" s="3" t="s">
        <v>301</v>
      </c>
      <c r="F345" s="3" t="s">
        <v>91</v>
      </c>
      <c r="G345" s="3" t="s">
        <v>2561</v>
      </c>
    </row>
    <row r="346" spans="1:7" ht="45" customHeight="1" x14ac:dyDescent="0.25">
      <c r="A346" s="3" t="s">
        <v>1809</v>
      </c>
      <c r="B346" s="3" t="s">
        <v>2903</v>
      </c>
      <c r="C346" s="3" t="s">
        <v>450</v>
      </c>
      <c r="D346" s="3" t="s">
        <v>301</v>
      </c>
      <c r="E346" s="3" t="s">
        <v>301</v>
      </c>
      <c r="F346" s="3" t="s">
        <v>91</v>
      </c>
      <c r="G346" s="3" t="s">
        <v>2561</v>
      </c>
    </row>
    <row r="347" spans="1:7" ht="45" customHeight="1" x14ac:dyDescent="0.25">
      <c r="A347" s="3" t="s">
        <v>1814</v>
      </c>
      <c r="B347" s="3" t="s">
        <v>2904</v>
      </c>
      <c r="C347" s="3" t="s">
        <v>450</v>
      </c>
      <c r="D347" s="3" t="s">
        <v>301</v>
      </c>
      <c r="E347" s="3" t="s">
        <v>301</v>
      </c>
      <c r="F347" s="3" t="s">
        <v>91</v>
      </c>
      <c r="G347" s="3" t="s">
        <v>2561</v>
      </c>
    </row>
    <row r="348" spans="1:7" ht="45" customHeight="1" x14ac:dyDescent="0.25">
      <c r="A348" s="3" t="s">
        <v>1820</v>
      </c>
      <c r="B348" s="3" t="s">
        <v>2905</v>
      </c>
      <c r="C348" s="3" t="s">
        <v>450</v>
      </c>
      <c r="D348" s="3" t="s">
        <v>301</v>
      </c>
      <c r="E348" s="3" t="s">
        <v>301</v>
      </c>
      <c r="F348" s="3" t="s">
        <v>91</v>
      </c>
      <c r="G348" s="3" t="s">
        <v>2561</v>
      </c>
    </row>
    <row r="349" spans="1:7" ht="45" customHeight="1" x14ac:dyDescent="0.25">
      <c r="A349" s="3" t="s">
        <v>1823</v>
      </c>
      <c r="B349" s="3" t="s">
        <v>2906</v>
      </c>
      <c r="C349" s="3" t="s">
        <v>381</v>
      </c>
      <c r="D349" s="3" t="s">
        <v>301</v>
      </c>
      <c r="E349" s="3" t="s">
        <v>301</v>
      </c>
      <c r="F349" s="3" t="s">
        <v>91</v>
      </c>
      <c r="G349" s="3" t="s">
        <v>2561</v>
      </c>
    </row>
    <row r="350" spans="1:7" ht="45" customHeight="1" x14ac:dyDescent="0.25">
      <c r="A350" s="3" t="s">
        <v>1827</v>
      </c>
      <c r="B350" s="3" t="s">
        <v>2907</v>
      </c>
      <c r="C350" s="3" t="s">
        <v>450</v>
      </c>
      <c r="D350" s="3" t="s">
        <v>301</v>
      </c>
      <c r="E350" s="3" t="s">
        <v>301</v>
      </c>
      <c r="F350" s="3" t="s">
        <v>91</v>
      </c>
      <c r="G350" s="3" t="s">
        <v>2561</v>
      </c>
    </row>
    <row r="351" spans="1:7" ht="45" customHeight="1" x14ac:dyDescent="0.25">
      <c r="A351" s="3" t="s">
        <v>1830</v>
      </c>
      <c r="B351" s="3" t="s">
        <v>2908</v>
      </c>
      <c r="C351" s="3" t="s">
        <v>374</v>
      </c>
      <c r="D351" s="3" t="s">
        <v>301</v>
      </c>
      <c r="E351" s="3" t="s">
        <v>301</v>
      </c>
      <c r="F351" s="3" t="s">
        <v>91</v>
      </c>
      <c r="G351" s="3" t="s">
        <v>2561</v>
      </c>
    </row>
    <row r="352" spans="1:7" ht="45" customHeight="1" x14ac:dyDescent="0.25">
      <c r="A352" s="3" t="s">
        <v>1834</v>
      </c>
      <c r="B352" s="3" t="s">
        <v>2909</v>
      </c>
      <c r="C352" s="3" t="s">
        <v>493</v>
      </c>
      <c r="D352" s="3" t="s">
        <v>301</v>
      </c>
      <c r="E352" s="3" t="s">
        <v>301</v>
      </c>
      <c r="F352" s="3" t="s">
        <v>91</v>
      </c>
      <c r="G352" s="3" t="s">
        <v>2561</v>
      </c>
    </row>
    <row r="353" spans="1:7" ht="45" customHeight="1" x14ac:dyDescent="0.25">
      <c r="A353" s="3" t="s">
        <v>1837</v>
      </c>
      <c r="B353" s="3" t="s">
        <v>2910</v>
      </c>
      <c r="C353" s="3" t="s">
        <v>665</v>
      </c>
      <c r="D353" s="3" t="s">
        <v>301</v>
      </c>
      <c r="E353" s="3" t="s">
        <v>301</v>
      </c>
      <c r="F353" s="3" t="s">
        <v>91</v>
      </c>
      <c r="G353" s="3" t="s">
        <v>2561</v>
      </c>
    </row>
    <row r="354" spans="1:7" ht="45" customHeight="1" x14ac:dyDescent="0.25">
      <c r="A354" s="3" t="s">
        <v>1840</v>
      </c>
      <c r="B354" s="3" t="s">
        <v>2911</v>
      </c>
      <c r="C354" s="3" t="s">
        <v>374</v>
      </c>
      <c r="D354" s="3" t="s">
        <v>301</v>
      </c>
      <c r="E354" s="3" t="s">
        <v>301</v>
      </c>
      <c r="F354" s="3" t="s">
        <v>91</v>
      </c>
      <c r="G354" s="3" t="s">
        <v>2561</v>
      </c>
    </row>
    <row r="355" spans="1:7" ht="45" customHeight="1" x14ac:dyDescent="0.25">
      <c r="A355" s="3" t="s">
        <v>1842</v>
      </c>
      <c r="B355" s="3" t="s">
        <v>2912</v>
      </c>
      <c r="C355" s="3" t="s">
        <v>964</v>
      </c>
      <c r="D355" s="3" t="s">
        <v>301</v>
      </c>
      <c r="E355" s="3" t="s">
        <v>301</v>
      </c>
      <c r="F355" s="3" t="s">
        <v>91</v>
      </c>
      <c r="G355" s="3" t="s">
        <v>2561</v>
      </c>
    </row>
    <row r="356" spans="1:7" ht="45" customHeight="1" x14ac:dyDescent="0.25">
      <c r="A356" s="3" t="s">
        <v>1848</v>
      </c>
      <c r="B356" s="3" t="s">
        <v>2913</v>
      </c>
      <c r="C356" s="3" t="s">
        <v>374</v>
      </c>
      <c r="D356" s="3" t="s">
        <v>301</v>
      </c>
      <c r="E356" s="3" t="s">
        <v>301</v>
      </c>
      <c r="F356" s="3" t="s">
        <v>91</v>
      </c>
      <c r="G356" s="3" t="s">
        <v>2561</v>
      </c>
    </row>
    <row r="357" spans="1:7" ht="45" customHeight="1" x14ac:dyDescent="0.25">
      <c r="A357" s="3" t="s">
        <v>1852</v>
      </c>
      <c r="B357" s="3" t="s">
        <v>2914</v>
      </c>
      <c r="C357" s="3" t="s">
        <v>493</v>
      </c>
      <c r="D357" s="3" t="s">
        <v>301</v>
      </c>
      <c r="E357" s="3" t="s">
        <v>301</v>
      </c>
      <c r="F357" s="3" t="s">
        <v>91</v>
      </c>
      <c r="G357" s="3" t="s">
        <v>2561</v>
      </c>
    </row>
    <row r="358" spans="1:7" ht="45" customHeight="1" x14ac:dyDescent="0.25">
      <c r="A358" s="3" t="s">
        <v>1855</v>
      </c>
      <c r="B358" s="3" t="s">
        <v>2915</v>
      </c>
      <c r="C358" s="3" t="s">
        <v>374</v>
      </c>
      <c r="D358" s="3" t="s">
        <v>301</v>
      </c>
      <c r="E358" s="3" t="s">
        <v>301</v>
      </c>
      <c r="F358" s="3" t="s">
        <v>91</v>
      </c>
      <c r="G358" s="3" t="s">
        <v>2561</v>
      </c>
    </row>
    <row r="359" spans="1:7" ht="45" customHeight="1" x14ac:dyDescent="0.25">
      <c r="A359" s="3" t="s">
        <v>1859</v>
      </c>
      <c r="B359" s="3" t="s">
        <v>2916</v>
      </c>
      <c r="C359" s="3" t="s">
        <v>493</v>
      </c>
      <c r="D359" s="3" t="s">
        <v>301</v>
      </c>
      <c r="E359" s="3" t="s">
        <v>301</v>
      </c>
      <c r="F359" s="3" t="s">
        <v>91</v>
      </c>
      <c r="G359" s="3" t="s">
        <v>2561</v>
      </c>
    </row>
    <row r="360" spans="1:7" ht="45" customHeight="1" x14ac:dyDescent="0.25">
      <c r="A360" s="3" t="s">
        <v>1862</v>
      </c>
      <c r="B360" s="3" t="s">
        <v>2917</v>
      </c>
      <c r="C360" s="3" t="s">
        <v>374</v>
      </c>
      <c r="D360" s="3" t="s">
        <v>301</v>
      </c>
      <c r="E360" s="3" t="s">
        <v>301</v>
      </c>
      <c r="F360" s="3" t="s">
        <v>91</v>
      </c>
      <c r="G360" s="3" t="s">
        <v>2561</v>
      </c>
    </row>
    <row r="361" spans="1:7" ht="45" customHeight="1" x14ac:dyDescent="0.25">
      <c r="A361" s="3" t="s">
        <v>1866</v>
      </c>
      <c r="B361" s="3" t="s">
        <v>2918</v>
      </c>
      <c r="C361" s="3" t="s">
        <v>381</v>
      </c>
      <c r="D361" s="3" t="s">
        <v>301</v>
      </c>
      <c r="E361" s="3" t="s">
        <v>301</v>
      </c>
      <c r="F361" s="3" t="s">
        <v>91</v>
      </c>
      <c r="G361" s="3" t="s">
        <v>2561</v>
      </c>
    </row>
    <row r="362" spans="1:7" ht="45" customHeight="1" x14ac:dyDescent="0.25">
      <c r="A362" s="3" t="s">
        <v>1869</v>
      </c>
      <c r="B362" s="3" t="s">
        <v>2919</v>
      </c>
      <c r="C362" s="3" t="s">
        <v>374</v>
      </c>
      <c r="D362" s="3" t="s">
        <v>301</v>
      </c>
      <c r="E362" s="3" t="s">
        <v>301</v>
      </c>
      <c r="F362" s="3" t="s">
        <v>91</v>
      </c>
      <c r="G362" s="3" t="s">
        <v>2561</v>
      </c>
    </row>
    <row r="363" spans="1:7" ht="45" customHeight="1" x14ac:dyDescent="0.25">
      <c r="A363" s="3" t="s">
        <v>1872</v>
      </c>
      <c r="B363" s="3" t="s">
        <v>2920</v>
      </c>
      <c r="C363" s="3" t="s">
        <v>984</v>
      </c>
      <c r="D363" s="3" t="s">
        <v>301</v>
      </c>
      <c r="E363" s="3" t="s">
        <v>301</v>
      </c>
      <c r="F363" s="3" t="s">
        <v>91</v>
      </c>
      <c r="G363" s="3" t="s">
        <v>2561</v>
      </c>
    </row>
    <row r="364" spans="1:7" ht="45" customHeight="1" x14ac:dyDescent="0.25">
      <c r="A364" s="3" t="s">
        <v>1875</v>
      </c>
      <c r="B364" s="3" t="s">
        <v>2921</v>
      </c>
      <c r="C364" s="3" t="s">
        <v>442</v>
      </c>
      <c r="D364" s="3" t="s">
        <v>301</v>
      </c>
      <c r="E364" s="3" t="s">
        <v>301</v>
      </c>
      <c r="F364" s="3" t="s">
        <v>91</v>
      </c>
      <c r="G364" s="3" t="s">
        <v>2561</v>
      </c>
    </row>
    <row r="365" spans="1:7" ht="45" customHeight="1" x14ac:dyDescent="0.25">
      <c r="A365" s="3" t="s">
        <v>1878</v>
      </c>
      <c r="B365" s="3" t="s">
        <v>2922</v>
      </c>
      <c r="C365" s="3" t="s">
        <v>374</v>
      </c>
      <c r="D365" s="3" t="s">
        <v>301</v>
      </c>
      <c r="E365" s="3" t="s">
        <v>301</v>
      </c>
      <c r="F365" s="3" t="s">
        <v>91</v>
      </c>
      <c r="G365" s="3" t="s">
        <v>2561</v>
      </c>
    </row>
    <row r="366" spans="1:7" ht="45" customHeight="1" x14ac:dyDescent="0.25">
      <c r="A366" s="3" t="s">
        <v>1881</v>
      </c>
      <c r="B366" s="3" t="s">
        <v>2923</v>
      </c>
      <c r="C366" s="3" t="s">
        <v>374</v>
      </c>
      <c r="D366" s="3" t="s">
        <v>301</v>
      </c>
      <c r="E366" s="3" t="s">
        <v>301</v>
      </c>
      <c r="F366" s="3" t="s">
        <v>91</v>
      </c>
      <c r="G366" s="3" t="s">
        <v>2561</v>
      </c>
    </row>
    <row r="367" spans="1:7" ht="45" customHeight="1" x14ac:dyDescent="0.25">
      <c r="A367" s="3" t="s">
        <v>1885</v>
      </c>
      <c r="B367" s="3" t="s">
        <v>2924</v>
      </c>
      <c r="C367" s="3" t="s">
        <v>381</v>
      </c>
      <c r="D367" s="3" t="s">
        <v>301</v>
      </c>
      <c r="E367" s="3" t="s">
        <v>301</v>
      </c>
      <c r="F367" s="3" t="s">
        <v>91</v>
      </c>
      <c r="G367" s="3" t="s">
        <v>2561</v>
      </c>
    </row>
    <row r="368" spans="1:7" ht="45" customHeight="1" x14ac:dyDescent="0.25">
      <c r="A368" s="3" t="s">
        <v>1888</v>
      </c>
      <c r="B368" s="3" t="s">
        <v>2925</v>
      </c>
      <c r="C368" s="3" t="s">
        <v>442</v>
      </c>
      <c r="D368" s="3" t="s">
        <v>301</v>
      </c>
      <c r="E368" s="3" t="s">
        <v>301</v>
      </c>
      <c r="F368" s="3" t="s">
        <v>91</v>
      </c>
      <c r="G368" s="3" t="s">
        <v>2561</v>
      </c>
    </row>
    <row r="369" spans="1:7" ht="45" customHeight="1" x14ac:dyDescent="0.25">
      <c r="A369" s="3" t="s">
        <v>1892</v>
      </c>
      <c r="B369" s="3" t="s">
        <v>2926</v>
      </c>
      <c r="C369" s="3" t="s">
        <v>450</v>
      </c>
      <c r="D369" s="3" t="s">
        <v>301</v>
      </c>
      <c r="E369" s="3" t="s">
        <v>301</v>
      </c>
      <c r="F369" s="3" t="s">
        <v>91</v>
      </c>
      <c r="G369" s="3" t="s">
        <v>2561</v>
      </c>
    </row>
    <row r="370" spans="1:7" ht="45" customHeight="1" x14ac:dyDescent="0.25">
      <c r="A370" s="3" t="s">
        <v>1895</v>
      </c>
      <c r="B370" s="3" t="s">
        <v>2927</v>
      </c>
      <c r="C370" s="3" t="s">
        <v>450</v>
      </c>
      <c r="D370" s="3" t="s">
        <v>301</v>
      </c>
      <c r="E370" s="3" t="s">
        <v>301</v>
      </c>
      <c r="F370" s="3" t="s">
        <v>91</v>
      </c>
      <c r="G370" s="3" t="s">
        <v>2561</v>
      </c>
    </row>
    <row r="371" spans="1:7" ht="45" customHeight="1" x14ac:dyDescent="0.25">
      <c r="A371" s="3" t="s">
        <v>1900</v>
      </c>
      <c r="B371" s="3" t="s">
        <v>2928</v>
      </c>
      <c r="C371" s="3" t="s">
        <v>450</v>
      </c>
      <c r="D371" s="3" t="s">
        <v>301</v>
      </c>
      <c r="E371" s="3" t="s">
        <v>301</v>
      </c>
      <c r="F371" s="3" t="s">
        <v>91</v>
      </c>
      <c r="G371" s="3" t="s">
        <v>2561</v>
      </c>
    </row>
    <row r="372" spans="1:7" ht="45" customHeight="1" x14ac:dyDescent="0.25">
      <c r="A372" s="3" t="s">
        <v>1905</v>
      </c>
      <c r="B372" s="3" t="s">
        <v>2929</v>
      </c>
      <c r="C372" s="3" t="s">
        <v>450</v>
      </c>
      <c r="D372" s="3" t="s">
        <v>301</v>
      </c>
      <c r="E372" s="3" t="s">
        <v>301</v>
      </c>
      <c r="F372" s="3" t="s">
        <v>91</v>
      </c>
      <c r="G372" s="3" t="s">
        <v>2561</v>
      </c>
    </row>
    <row r="373" spans="1:7" ht="45" customHeight="1" x14ac:dyDescent="0.25">
      <c r="A373" s="3" t="s">
        <v>1908</v>
      </c>
      <c r="B373" s="3" t="s">
        <v>2930</v>
      </c>
      <c r="C373" s="3" t="s">
        <v>450</v>
      </c>
      <c r="D373" s="3" t="s">
        <v>301</v>
      </c>
      <c r="E373" s="3" t="s">
        <v>301</v>
      </c>
      <c r="F373" s="3" t="s">
        <v>91</v>
      </c>
      <c r="G373" s="3" t="s">
        <v>2561</v>
      </c>
    </row>
    <row r="374" spans="1:7" ht="45" customHeight="1" x14ac:dyDescent="0.25">
      <c r="A374" s="3" t="s">
        <v>1912</v>
      </c>
      <c r="B374" s="3" t="s">
        <v>2931</v>
      </c>
      <c r="C374" s="3" t="s">
        <v>1088</v>
      </c>
      <c r="D374" s="3" t="s">
        <v>301</v>
      </c>
      <c r="E374" s="3" t="s">
        <v>301</v>
      </c>
      <c r="F374" s="3" t="s">
        <v>91</v>
      </c>
      <c r="G374" s="3" t="s">
        <v>2561</v>
      </c>
    </row>
    <row r="375" spans="1:7" ht="45" customHeight="1" x14ac:dyDescent="0.25">
      <c r="A375" s="3" t="s">
        <v>1917</v>
      </c>
      <c r="B375" s="3" t="s">
        <v>2932</v>
      </c>
      <c r="C375" s="3" t="s">
        <v>964</v>
      </c>
      <c r="D375" s="3" t="s">
        <v>301</v>
      </c>
      <c r="E375" s="3" t="s">
        <v>301</v>
      </c>
      <c r="F375" s="3" t="s">
        <v>91</v>
      </c>
      <c r="G375" s="3" t="s">
        <v>2561</v>
      </c>
    </row>
    <row r="376" spans="1:7" ht="45" customHeight="1" x14ac:dyDescent="0.25">
      <c r="A376" s="3" t="s">
        <v>1921</v>
      </c>
      <c r="B376" s="3" t="s">
        <v>2933</v>
      </c>
      <c r="C376" s="3" t="s">
        <v>493</v>
      </c>
      <c r="D376" s="3" t="s">
        <v>301</v>
      </c>
      <c r="E376" s="3" t="s">
        <v>301</v>
      </c>
      <c r="F376" s="3" t="s">
        <v>91</v>
      </c>
      <c r="G376" s="3" t="s">
        <v>2561</v>
      </c>
    </row>
    <row r="377" spans="1:7" ht="45" customHeight="1" x14ac:dyDescent="0.25">
      <c r="A377" s="3" t="s">
        <v>1927</v>
      </c>
      <c r="B377" s="3" t="s">
        <v>2934</v>
      </c>
      <c r="C377" s="3" t="s">
        <v>374</v>
      </c>
      <c r="D377" s="3" t="s">
        <v>301</v>
      </c>
      <c r="E377" s="3" t="s">
        <v>301</v>
      </c>
      <c r="F377" s="3" t="s">
        <v>91</v>
      </c>
      <c r="G377" s="3" t="s">
        <v>2561</v>
      </c>
    </row>
    <row r="378" spans="1:7" ht="45" customHeight="1" x14ac:dyDescent="0.25">
      <c r="A378" s="3" t="s">
        <v>1932</v>
      </c>
      <c r="B378" s="3" t="s">
        <v>2935</v>
      </c>
      <c r="C378" s="3" t="s">
        <v>365</v>
      </c>
      <c r="D378" s="3" t="s">
        <v>301</v>
      </c>
      <c r="E378" s="3" t="s">
        <v>301</v>
      </c>
      <c r="F378" s="3" t="s">
        <v>91</v>
      </c>
      <c r="G378" s="3" t="s">
        <v>2561</v>
      </c>
    </row>
    <row r="379" spans="1:7" ht="45" customHeight="1" x14ac:dyDescent="0.25">
      <c r="A379" s="3" t="s">
        <v>1935</v>
      </c>
      <c r="B379" s="3" t="s">
        <v>2936</v>
      </c>
      <c r="C379" s="3" t="s">
        <v>713</v>
      </c>
      <c r="D379" s="3" t="s">
        <v>301</v>
      </c>
      <c r="E379" s="3" t="s">
        <v>301</v>
      </c>
      <c r="F379" s="3" t="s">
        <v>91</v>
      </c>
      <c r="G379" s="3" t="s">
        <v>2561</v>
      </c>
    </row>
    <row r="380" spans="1:7" ht="45" customHeight="1" x14ac:dyDescent="0.25">
      <c r="A380" s="3" t="s">
        <v>1939</v>
      </c>
      <c r="B380" s="3" t="s">
        <v>2937</v>
      </c>
      <c r="C380" s="3" t="s">
        <v>450</v>
      </c>
      <c r="D380" s="3" t="s">
        <v>301</v>
      </c>
      <c r="E380" s="3" t="s">
        <v>301</v>
      </c>
      <c r="F380" s="3" t="s">
        <v>91</v>
      </c>
      <c r="G380" s="3" t="s">
        <v>2561</v>
      </c>
    </row>
    <row r="381" spans="1:7" ht="45" customHeight="1" x14ac:dyDescent="0.25">
      <c r="A381" s="3" t="s">
        <v>1945</v>
      </c>
      <c r="B381" s="3" t="s">
        <v>2938</v>
      </c>
      <c r="C381" s="3" t="s">
        <v>374</v>
      </c>
      <c r="D381" s="3" t="s">
        <v>301</v>
      </c>
      <c r="E381" s="3" t="s">
        <v>301</v>
      </c>
      <c r="F381" s="3" t="s">
        <v>91</v>
      </c>
      <c r="G381" s="3" t="s">
        <v>2561</v>
      </c>
    </row>
    <row r="382" spans="1:7" ht="45" customHeight="1" x14ac:dyDescent="0.25">
      <c r="A382" s="3" t="s">
        <v>1949</v>
      </c>
      <c r="B382" s="3" t="s">
        <v>2939</v>
      </c>
      <c r="C382" s="3" t="s">
        <v>493</v>
      </c>
      <c r="D382" s="3" t="s">
        <v>301</v>
      </c>
      <c r="E382" s="3" t="s">
        <v>301</v>
      </c>
      <c r="F382" s="3" t="s">
        <v>91</v>
      </c>
      <c r="G382" s="3" t="s">
        <v>2561</v>
      </c>
    </row>
    <row r="383" spans="1:7" ht="45" customHeight="1" x14ac:dyDescent="0.25">
      <c r="A383" s="3" t="s">
        <v>1952</v>
      </c>
      <c r="B383" s="3" t="s">
        <v>2940</v>
      </c>
      <c r="C383" s="3" t="s">
        <v>374</v>
      </c>
      <c r="D383" s="3" t="s">
        <v>301</v>
      </c>
      <c r="E383" s="3" t="s">
        <v>301</v>
      </c>
      <c r="F383" s="3" t="s">
        <v>91</v>
      </c>
      <c r="G383" s="3" t="s">
        <v>2561</v>
      </c>
    </row>
    <row r="384" spans="1:7" ht="45" customHeight="1" x14ac:dyDescent="0.25">
      <c r="A384" s="3" t="s">
        <v>1955</v>
      </c>
      <c r="B384" s="3" t="s">
        <v>2941</v>
      </c>
      <c r="C384" s="3" t="s">
        <v>374</v>
      </c>
      <c r="D384" s="3" t="s">
        <v>301</v>
      </c>
      <c r="E384" s="3" t="s">
        <v>301</v>
      </c>
      <c r="F384" s="3" t="s">
        <v>91</v>
      </c>
      <c r="G384" s="3" t="s">
        <v>2561</v>
      </c>
    </row>
    <row r="385" spans="1:7" ht="45" customHeight="1" x14ac:dyDescent="0.25">
      <c r="A385" s="3" t="s">
        <v>1958</v>
      </c>
      <c r="B385" s="3" t="s">
        <v>2942</v>
      </c>
      <c r="C385" s="3" t="s">
        <v>713</v>
      </c>
      <c r="D385" s="3" t="s">
        <v>301</v>
      </c>
      <c r="E385" s="3" t="s">
        <v>301</v>
      </c>
      <c r="F385" s="3" t="s">
        <v>91</v>
      </c>
      <c r="G385" s="3" t="s">
        <v>2561</v>
      </c>
    </row>
    <row r="386" spans="1:7" ht="45" customHeight="1" x14ac:dyDescent="0.25">
      <c r="A386" s="3" t="s">
        <v>1960</v>
      </c>
      <c r="B386" s="3" t="s">
        <v>2943</v>
      </c>
      <c r="C386" s="3" t="s">
        <v>365</v>
      </c>
      <c r="D386" s="3" t="s">
        <v>301</v>
      </c>
      <c r="E386" s="3" t="s">
        <v>301</v>
      </c>
      <c r="F386" s="3" t="s">
        <v>91</v>
      </c>
      <c r="G386" s="3" t="s">
        <v>2561</v>
      </c>
    </row>
    <row r="387" spans="1:7" ht="45" customHeight="1" x14ac:dyDescent="0.25">
      <c r="A387" s="3" t="s">
        <v>1963</v>
      </c>
      <c r="B387" s="3" t="s">
        <v>2944</v>
      </c>
      <c r="C387" s="3" t="s">
        <v>374</v>
      </c>
      <c r="D387" s="3" t="s">
        <v>301</v>
      </c>
      <c r="E387" s="3" t="s">
        <v>301</v>
      </c>
      <c r="F387" s="3" t="s">
        <v>91</v>
      </c>
      <c r="G387" s="3" t="s">
        <v>2561</v>
      </c>
    </row>
    <row r="388" spans="1:7" ht="45" customHeight="1" x14ac:dyDescent="0.25">
      <c r="A388" s="3" t="s">
        <v>1967</v>
      </c>
      <c r="B388" s="3" t="s">
        <v>2945</v>
      </c>
      <c r="C388" s="3" t="s">
        <v>374</v>
      </c>
      <c r="D388" s="3" t="s">
        <v>301</v>
      </c>
      <c r="E388" s="3" t="s">
        <v>301</v>
      </c>
      <c r="F388" s="3" t="s">
        <v>91</v>
      </c>
      <c r="G388" s="3" t="s">
        <v>2561</v>
      </c>
    </row>
    <row r="389" spans="1:7" ht="45" customHeight="1" x14ac:dyDescent="0.25">
      <c r="A389" s="3" t="s">
        <v>1971</v>
      </c>
      <c r="B389" s="3" t="s">
        <v>2946</v>
      </c>
      <c r="C389" s="3" t="s">
        <v>588</v>
      </c>
      <c r="D389" s="3" t="s">
        <v>301</v>
      </c>
      <c r="E389" s="3" t="s">
        <v>301</v>
      </c>
      <c r="F389" s="3" t="s">
        <v>91</v>
      </c>
      <c r="G389" s="3" t="s">
        <v>2561</v>
      </c>
    </row>
    <row r="390" spans="1:7" ht="45" customHeight="1" x14ac:dyDescent="0.25">
      <c r="A390" s="3" t="s">
        <v>1976</v>
      </c>
      <c r="B390" s="3" t="s">
        <v>2947</v>
      </c>
      <c r="C390" s="3" t="s">
        <v>665</v>
      </c>
      <c r="D390" s="3" t="s">
        <v>301</v>
      </c>
      <c r="E390" s="3" t="s">
        <v>301</v>
      </c>
      <c r="F390" s="3" t="s">
        <v>91</v>
      </c>
      <c r="G390" s="3" t="s">
        <v>2561</v>
      </c>
    </row>
    <row r="391" spans="1:7" ht="45" customHeight="1" x14ac:dyDescent="0.25">
      <c r="A391" s="3" t="s">
        <v>1979</v>
      </c>
      <c r="B391" s="3" t="s">
        <v>2948</v>
      </c>
      <c r="C391" s="3" t="s">
        <v>450</v>
      </c>
      <c r="D391" s="3" t="s">
        <v>301</v>
      </c>
      <c r="E391" s="3" t="s">
        <v>301</v>
      </c>
      <c r="F391" s="3" t="s">
        <v>91</v>
      </c>
      <c r="G391" s="3" t="s">
        <v>2561</v>
      </c>
    </row>
    <row r="392" spans="1:7" ht="45" customHeight="1" x14ac:dyDescent="0.25">
      <c r="A392" s="3" t="s">
        <v>1984</v>
      </c>
      <c r="B392" s="3" t="s">
        <v>2949</v>
      </c>
      <c r="C392" s="3" t="s">
        <v>493</v>
      </c>
      <c r="D392" s="3" t="s">
        <v>301</v>
      </c>
      <c r="E392" s="3" t="s">
        <v>301</v>
      </c>
      <c r="F392" s="3" t="s">
        <v>91</v>
      </c>
      <c r="G392" s="3" t="s">
        <v>2561</v>
      </c>
    </row>
    <row r="393" spans="1:7" ht="45" customHeight="1" x14ac:dyDescent="0.25">
      <c r="A393" s="3" t="s">
        <v>1988</v>
      </c>
      <c r="B393" s="3" t="s">
        <v>2950</v>
      </c>
      <c r="C393" s="3" t="s">
        <v>977</v>
      </c>
      <c r="D393" s="3" t="s">
        <v>301</v>
      </c>
      <c r="E393" s="3" t="s">
        <v>301</v>
      </c>
      <c r="F393" s="3" t="s">
        <v>91</v>
      </c>
      <c r="G393" s="3" t="s">
        <v>2561</v>
      </c>
    </row>
    <row r="394" spans="1:7" ht="45" customHeight="1" x14ac:dyDescent="0.25">
      <c r="A394" s="3" t="s">
        <v>1992</v>
      </c>
      <c r="B394" s="3" t="s">
        <v>2951</v>
      </c>
      <c r="C394" s="3" t="s">
        <v>450</v>
      </c>
      <c r="D394" s="3" t="s">
        <v>301</v>
      </c>
      <c r="E394" s="3" t="s">
        <v>301</v>
      </c>
      <c r="F394" s="3" t="s">
        <v>91</v>
      </c>
      <c r="G394" s="3" t="s">
        <v>2561</v>
      </c>
    </row>
    <row r="395" spans="1:7" ht="45" customHeight="1" x14ac:dyDescent="0.25">
      <c r="A395" s="3" t="s">
        <v>1996</v>
      </c>
      <c r="B395" s="3" t="s">
        <v>2952</v>
      </c>
      <c r="C395" s="3" t="s">
        <v>450</v>
      </c>
      <c r="D395" s="3" t="s">
        <v>301</v>
      </c>
      <c r="E395" s="3" t="s">
        <v>301</v>
      </c>
      <c r="F395" s="3" t="s">
        <v>91</v>
      </c>
      <c r="G395" s="3" t="s">
        <v>2561</v>
      </c>
    </row>
    <row r="396" spans="1:7" ht="45" customHeight="1" x14ac:dyDescent="0.25">
      <c r="A396" s="3" t="s">
        <v>2000</v>
      </c>
      <c r="B396" s="3" t="s">
        <v>2953</v>
      </c>
      <c r="C396" s="3" t="s">
        <v>493</v>
      </c>
      <c r="D396" s="3" t="s">
        <v>301</v>
      </c>
      <c r="E396" s="3" t="s">
        <v>301</v>
      </c>
      <c r="F396" s="3" t="s">
        <v>91</v>
      </c>
      <c r="G396" s="3" t="s">
        <v>2561</v>
      </c>
    </row>
    <row r="397" spans="1:7" ht="45" customHeight="1" x14ac:dyDescent="0.25">
      <c r="A397" s="3" t="s">
        <v>2003</v>
      </c>
      <c r="B397" s="3" t="s">
        <v>2954</v>
      </c>
      <c r="C397" s="3" t="s">
        <v>374</v>
      </c>
      <c r="D397" s="3" t="s">
        <v>301</v>
      </c>
      <c r="E397" s="3" t="s">
        <v>301</v>
      </c>
      <c r="F397" s="3" t="s">
        <v>91</v>
      </c>
      <c r="G397" s="3" t="s">
        <v>2561</v>
      </c>
    </row>
    <row r="398" spans="1:7" ht="45" customHeight="1" x14ac:dyDescent="0.25">
      <c r="A398" s="3" t="s">
        <v>2006</v>
      </c>
      <c r="B398" s="3" t="s">
        <v>2955</v>
      </c>
      <c r="C398" s="3" t="s">
        <v>450</v>
      </c>
      <c r="D398" s="3" t="s">
        <v>301</v>
      </c>
      <c r="E398" s="3" t="s">
        <v>301</v>
      </c>
      <c r="F398" s="3" t="s">
        <v>91</v>
      </c>
      <c r="G398" s="3" t="s">
        <v>2561</v>
      </c>
    </row>
    <row r="399" spans="1:7" ht="45" customHeight="1" x14ac:dyDescent="0.25">
      <c r="A399" s="3" t="s">
        <v>2011</v>
      </c>
      <c r="B399" s="3" t="s">
        <v>2956</v>
      </c>
      <c r="C399" s="3" t="s">
        <v>374</v>
      </c>
      <c r="D399" s="3" t="s">
        <v>301</v>
      </c>
      <c r="E399" s="3" t="s">
        <v>301</v>
      </c>
      <c r="F399" s="3" t="s">
        <v>91</v>
      </c>
      <c r="G399" s="3" t="s">
        <v>2561</v>
      </c>
    </row>
    <row r="400" spans="1:7" ht="45" customHeight="1" x14ac:dyDescent="0.25">
      <c r="A400" s="3" t="s">
        <v>2016</v>
      </c>
      <c r="B400" s="3" t="s">
        <v>2957</v>
      </c>
      <c r="C400" s="3" t="s">
        <v>493</v>
      </c>
      <c r="D400" s="3" t="s">
        <v>301</v>
      </c>
      <c r="E400" s="3" t="s">
        <v>301</v>
      </c>
      <c r="F400" s="3" t="s">
        <v>91</v>
      </c>
      <c r="G400" s="3" t="s">
        <v>2561</v>
      </c>
    </row>
    <row r="401" spans="1:7" ht="45" customHeight="1" x14ac:dyDescent="0.25">
      <c r="A401" s="3" t="s">
        <v>2020</v>
      </c>
      <c r="B401" s="3" t="s">
        <v>2958</v>
      </c>
      <c r="C401" s="3" t="s">
        <v>450</v>
      </c>
      <c r="D401" s="3" t="s">
        <v>301</v>
      </c>
      <c r="E401" s="3" t="s">
        <v>301</v>
      </c>
      <c r="F401" s="3" t="s">
        <v>91</v>
      </c>
      <c r="G401" s="3" t="s">
        <v>2561</v>
      </c>
    </row>
    <row r="402" spans="1:7" ht="45" customHeight="1" x14ac:dyDescent="0.25">
      <c r="A402" s="3" t="s">
        <v>2023</v>
      </c>
      <c r="B402" s="3" t="s">
        <v>2959</v>
      </c>
      <c r="C402" s="3" t="s">
        <v>713</v>
      </c>
      <c r="D402" s="3" t="s">
        <v>301</v>
      </c>
      <c r="E402" s="3" t="s">
        <v>301</v>
      </c>
      <c r="F402" s="3" t="s">
        <v>91</v>
      </c>
      <c r="G402" s="3" t="s">
        <v>2561</v>
      </c>
    </row>
    <row r="403" spans="1:7" ht="45" customHeight="1" x14ac:dyDescent="0.25">
      <c r="A403" s="3" t="s">
        <v>2029</v>
      </c>
      <c r="B403" s="3" t="s">
        <v>2960</v>
      </c>
      <c r="C403" s="3" t="s">
        <v>365</v>
      </c>
      <c r="D403" s="3" t="s">
        <v>301</v>
      </c>
      <c r="E403" s="3" t="s">
        <v>301</v>
      </c>
      <c r="F403" s="3" t="s">
        <v>91</v>
      </c>
      <c r="G403" s="3" t="s">
        <v>2561</v>
      </c>
    </row>
    <row r="404" spans="1:7" ht="45" customHeight="1" x14ac:dyDescent="0.25">
      <c r="A404" s="3" t="s">
        <v>2034</v>
      </c>
      <c r="B404" s="3" t="s">
        <v>2961</v>
      </c>
      <c r="C404" s="3" t="s">
        <v>964</v>
      </c>
      <c r="D404" s="3" t="s">
        <v>301</v>
      </c>
      <c r="E404" s="3" t="s">
        <v>301</v>
      </c>
      <c r="F404" s="3" t="s">
        <v>91</v>
      </c>
      <c r="G404" s="3" t="s">
        <v>2561</v>
      </c>
    </row>
    <row r="405" spans="1:7" ht="45" customHeight="1" x14ac:dyDescent="0.25">
      <c r="A405" s="3" t="s">
        <v>2037</v>
      </c>
      <c r="B405" s="3" t="s">
        <v>2962</v>
      </c>
      <c r="C405" s="3" t="s">
        <v>984</v>
      </c>
      <c r="D405" s="3" t="s">
        <v>301</v>
      </c>
      <c r="E405" s="3" t="s">
        <v>301</v>
      </c>
      <c r="F405" s="3" t="s">
        <v>91</v>
      </c>
      <c r="G405" s="3" t="s">
        <v>2561</v>
      </c>
    </row>
    <row r="406" spans="1:7" ht="45" customHeight="1" x14ac:dyDescent="0.25">
      <c r="A406" s="3" t="s">
        <v>2040</v>
      </c>
      <c r="B406" s="3" t="s">
        <v>2963</v>
      </c>
      <c r="C406" s="3" t="s">
        <v>374</v>
      </c>
      <c r="D406" s="3" t="s">
        <v>301</v>
      </c>
      <c r="E406" s="3" t="s">
        <v>301</v>
      </c>
      <c r="F406" s="3" t="s">
        <v>91</v>
      </c>
      <c r="G406" s="3" t="s">
        <v>2561</v>
      </c>
    </row>
    <row r="407" spans="1:7" ht="45" customHeight="1" x14ac:dyDescent="0.25">
      <c r="A407" s="3" t="s">
        <v>2043</v>
      </c>
      <c r="B407" s="3" t="s">
        <v>2964</v>
      </c>
      <c r="C407" s="3" t="s">
        <v>493</v>
      </c>
      <c r="D407" s="3" t="s">
        <v>301</v>
      </c>
      <c r="E407" s="3" t="s">
        <v>301</v>
      </c>
      <c r="F407" s="3" t="s">
        <v>91</v>
      </c>
      <c r="G407" s="3" t="s">
        <v>2561</v>
      </c>
    </row>
    <row r="408" spans="1:7" ht="45" customHeight="1" x14ac:dyDescent="0.25">
      <c r="A408" s="3" t="s">
        <v>2046</v>
      </c>
      <c r="B408" s="3" t="s">
        <v>2965</v>
      </c>
      <c r="C408" s="3" t="s">
        <v>374</v>
      </c>
      <c r="D408" s="3" t="s">
        <v>301</v>
      </c>
      <c r="E408" s="3" t="s">
        <v>301</v>
      </c>
      <c r="F408" s="3" t="s">
        <v>91</v>
      </c>
      <c r="G408" s="3" t="s">
        <v>2561</v>
      </c>
    </row>
    <row r="409" spans="1:7" ht="45" customHeight="1" x14ac:dyDescent="0.25">
      <c r="A409" s="3" t="s">
        <v>2049</v>
      </c>
      <c r="B409" s="3" t="s">
        <v>2966</v>
      </c>
      <c r="C409" s="3" t="s">
        <v>365</v>
      </c>
      <c r="D409" s="3" t="s">
        <v>301</v>
      </c>
      <c r="E409" s="3" t="s">
        <v>301</v>
      </c>
      <c r="F409" s="3" t="s">
        <v>91</v>
      </c>
      <c r="G409" s="3" t="s">
        <v>2561</v>
      </c>
    </row>
    <row r="410" spans="1:7" ht="45" customHeight="1" x14ac:dyDescent="0.25">
      <c r="A410" s="3" t="s">
        <v>2053</v>
      </c>
      <c r="B410" s="3" t="s">
        <v>2967</v>
      </c>
      <c r="C410" s="3" t="s">
        <v>374</v>
      </c>
      <c r="D410" s="3" t="s">
        <v>301</v>
      </c>
      <c r="E410" s="3" t="s">
        <v>301</v>
      </c>
      <c r="F410" s="3" t="s">
        <v>91</v>
      </c>
      <c r="G410" s="3" t="s">
        <v>2561</v>
      </c>
    </row>
    <row r="411" spans="1:7" ht="45" customHeight="1" x14ac:dyDescent="0.25">
      <c r="A411" s="3" t="s">
        <v>2057</v>
      </c>
      <c r="B411" s="3" t="s">
        <v>2968</v>
      </c>
      <c r="C411" s="3" t="s">
        <v>374</v>
      </c>
      <c r="D411" s="3" t="s">
        <v>301</v>
      </c>
      <c r="E411" s="3" t="s">
        <v>301</v>
      </c>
      <c r="F411" s="3" t="s">
        <v>91</v>
      </c>
      <c r="G411" s="3" t="s">
        <v>2561</v>
      </c>
    </row>
    <row r="412" spans="1:7" ht="45" customHeight="1" x14ac:dyDescent="0.25">
      <c r="A412" s="3" t="s">
        <v>2060</v>
      </c>
      <c r="B412" s="3" t="s">
        <v>2969</v>
      </c>
      <c r="C412" s="3" t="s">
        <v>365</v>
      </c>
      <c r="D412" s="3" t="s">
        <v>301</v>
      </c>
      <c r="E412" s="3" t="s">
        <v>301</v>
      </c>
      <c r="F412" s="3" t="s">
        <v>91</v>
      </c>
      <c r="G412" s="3" t="s">
        <v>2561</v>
      </c>
    </row>
    <row r="413" spans="1:7" ht="45" customHeight="1" x14ac:dyDescent="0.25">
      <c r="A413" s="3" t="s">
        <v>2063</v>
      </c>
      <c r="B413" s="3" t="s">
        <v>2970</v>
      </c>
      <c r="C413" s="3" t="s">
        <v>365</v>
      </c>
      <c r="D413" s="3" t="s">
        <v>301</v>
      </c>
      <c r="E413" s="3" t="s">
        <v>301</v>
      </c>
      <c r="F413" s="3" t="s">
        <v>91</v>
      </c>
      <c r="G413" s="3" t="s">
        <v>2561</v>
      </c>
    </row>
    <row r="414" spans="1:7" ht="45" customHeight="1" x14ac:dyDescent="0.25">
      <c r="A414" s="3" t="s">
        <v>2066</v>
      </c>
      <c r="B414" s="3" t="s">
        <v>2971</v>
      </c>
      <c r="C414" s="3" t="s">
        <v>374</v>
      </c>
      <c r="D414" s="3" t="s">
        <v>301</v>
      </c>
      <c r="E414" s="3" t="s">
        <v>301</v>
      </c>
      <c r="F414" s="3" t="s">
        <v>91</v>
      </c>
      <c r="G414" s="3" t="s">
        <v>2561</v>
      </c>
    </row>
    <row r="415" spans="1:7" ht="45" customHeight="1" x14ac:dyDescent="0.25">
      <c r="A415" s="3" t="s">
        <v>2069</v>
      </c>
      <c r="B415" s="3" t="s">
        <v>2972</v>
      </c>
      <c r="C415" s="3" t="s">
        <v>665</v>
      </c>
      <c r="D415" s="3" t="s">
        <v>301</v>
      </c>
      <c r="E415" s="3" t="s">
        <v>301</v>
      </c>
      <c r="F415" s="3" t="s">
        <v>91</v>
      </c>
      <c r="G415" s="3" t="s">
        <v>2561</v>
      </c>
    </row>
    <row r="416" spans="1:7" ht="45" customHeight="1" x14ac:dyDescent="0.25">
      <c r="A416" s="3" t="s">
        <v>2074</v>
      </c>
      <c r="B416" s="3" t="s">
        <v>2973</v>
      </c>
      <c r="C416" s="3" t="s">
        <v>374</v>
      </c>
      <c r="D416" s="3" t="s">
        <v>301</v>
      </c>
      <c r="E416" s="3" t="s">
        <v>301</v>
      </c>
      <c r="F416" s="3" t="s">
        <v>91</v>
      </c>
      <c r="G416" s="3" t="s">
        <v>2561</v>
      </c>
    </row>
    <row r="417" spans="1:7" ht="45" customHeight="1" x14ac:dyDescent="0.25">
      <c r="A417" s="3" t="s">
        <v>2079</v>
      </c>
      <c r="B417" s="3" t="s">
        <v>2974</v>
      </c>
      <c r="C417" s="3" t="s">
        <v>374</v>
      </c>
      <c r="D417" s="3" t="s">
        <v>301</v>
      </c>
      <c r="E417" s="3" t="s">
        <v>301</v>
      </c>
      <c r="F417" s="3" t="s">
        <v>91</v>
      </c>
      <c r="G417" s="3" t="s">
        <v>2561</v>
      </c>
    </row>
    <row r="418" spans="1:7" ht="45" customHeight="1" x14ac:dyDescent="0.25">
      <c r="A418" s="3" t="s">
        <v>2084</v>
      </c>
      <c r="B418" s="3" t="s">
        <v>2975</v>
      </c>
      <c r="C418" s="3" t="s">
        <v>374</v>
      </c>
      <c r="D418" s="3" t="s">
        <v>301</v>
      </c>
      <c r="E418" s="3" t="s">
        <v>301</v>
      </c>
      <c r="F418" s="3" t="s">
        <v>91</v>
      </c>
      <c r="G418" s="3" t="s">
        <v>2561</v>
      </c>
    </row>
    <row r="419" spans="1:7" ht="45" customHeight="1" x14ac:dyDescent="0.25">
      <c r="A419" s="3" t="s">
        <v>2088</v>
      </c>
      <c r="B419" s="3" t="s">
        <v>2976</v>
      </c>
      <c r="C419" s="3" t="s">
        <v>493</v>
      </c>
      <c r="D419" s="3" t="s">
        <v>301</v>
      </c>
      <c r="E419" s="3" t="s">
        <v>301</v>
      </c>
      <c r="F419" s="3" t="s">
        <v>91</v>
      </c>
      <c r="G419" s="3" t="s">
        <v>2561</v>
      </c>
    </row>
    <row r="420" spans="1:7" ht="45" customHeight="1" x14ac:dyDescent="0.25">
      <c r="A420" s="3" t="s">
        <v>2090</v>
      </c>
      <c r="B420" s="3" t="s">
        <v>2977</v>
      </c>
      <c r="C420" s="3" t="s">
        <v>450</v>
      </c>
      <c r="D420" s="3" t="s">
        <v>301</v>
      </c>
      <c r="E420" s="3" t="s">
        <v>301</v>
      </c>
      <c r="F420" s="3" t="s">
        <v>91</v>
      </c>
      <c r="G420" s="3" t="s">
        <v>2561</v>
      </c>
    </row>
    <row r="421" spans="1:7" ht="45" customHeight="1" x14ac:dyDescent="0.25">
      <c r="A421" s="3" t="s">
        <v>2093</v>
      </c>
      <c r="B421" s="3" t="s">
        <v>2978</v>
      </c>
      <c r="C421" s="3" t="s">
        <v>665</v>
      </c>
      <c r="D421" s="3" t="s">
        <v>301</v>
      </c>
      <c r="E421" s="3" t="s">
        <v>301</v>
      </c>
      <c r="F421" s="3" t="s">
        <v>91</v>
      </c>
      <c r="G421" s="3" t="s">
        <v>2561</v>
      </c>
    </row>
    <row r="422" spans="1:7" ht="45" customHeight="1" x14ac:dyDescent="0.25">
      <c r="A422" s="3" t="s">
        <v>2096</v>
      </c>
      <c r="B422" s="3" t="s">
        <v>2979</v>
      </c>
      <c r="C422" s="3" t="s">
        <v>374</v>
      </c>
      <c r="D422" s="3" t="s">
        <v>301</v>
      </c>
      <c r="E422" s="3" t="s">
        <v>301</v>
      </c>
      <c r="F422" s="3" t="s">
        <v>91</v>
      </c>
      <c r="G422" s="3" t="s">
        <v>2561</v>
      </c>
    </row>
    <row r="423" spans="1:7" ht="45" customHeight="1" x14ac:dyDescent="0.25">
      <c r="A423" s="3" t="s">
        <v>2102</v>
      </c>
      <c r="B423" s="3" t="s">
        <v>2980</v>
      </c>
      <c r="C423" s="3" t="s">
        <v>493</v>
      </c>
      <c r="D423" s="3" t="s">
        <v>301</v>
      </c>
      <c r="E423" s="3" t="s">
        <v>301</v>
      </c>
      <c r="F423" s="3" t="s">
        <v>91</v>
      </c>
      <c r="G423" s="3" t="s">
        <v>2561</v>
      </c>
    </row>
    <row r="424" spans="1:7" ht="45" customHeight="1" x14ac:dyDescent="0.25">
      <c r="A424" s="3" t="s">
        <v>2106</v>
      </c>
      <c r="B424" s="3" t="s">
        <v>2981</v>
      </c>
      <c r="C424" s="3" t="s">
        <v>450</v>
      </c>
      <c r="D424" s="3" t="s">
        <v>301</v>
      </c>
      <c r="E424" s="3" t="s">
        <v>301</v>
      </c>
      <c r="F424" s="3" t="s">
        <v>91</v>
      </c>
      <c r="G424" s="3" t="s">
        <v>2561</v>
      </c>
    </row>
    <row r="425" spans="1:7" ht="45" customHeight="1" x14ac:dyDescent="0.25">
      <c r="A425" s="3" t="s">
        <v>2109</v>
      </c>
      <c r="B425" s="3" t="s">
        <v>2982</v>
      </c>
      <c r="C425" s="3" t="s">
        <v>450</v>
      </c>
      <c r="D425" s="3" t="s">
        <v>301</v>
      </c>
      <c r="E425" s="3" t="s">
        <v>301</v>
      </c>
      <c r="F425" s="3" t="s">
        <v>91</v>
      </c>
      <c r="G425" s="3" t="s">
        <v>2561</v>
      </c>
    </row>
    <row r="426" spans="1:7" ht="45" customHeight="1" x14ac:dyDescent="0.25">
      <c r="A426" s="3" t="s">
        <v>2113</v>
      </c>
      <c r="B426" s="3" t="s">
        <v>2983</v>
      </c>
      <c r="C426" s="3" t="s">
        <v>450</v>
      </c>
      <c r="D426" s="3" t="s">
        <v>301</v>
      </c>
      <c r="E426" s="3" t="s">
        <v>301</v>
      </c>
      <c r="F426" s="3" t="s">
        <v>91</v>
      </c>
      <c r="G426" s="3" t="s">
        <v>2561</v>
      </c>
    </row>
    <row r="427" spans="1:7" ht="45" customHeight="1" x14ac:dyDescent="0.25">
      <c r="A427" s="3" t="s">
        <v>2116</v>
      </c>
      <c r="B427" s="3" t="s">
        <v>2984</v>
      </c>
      <c r="C427" s="3" t="s">
        <v>450</v>
      </c>
      <c r="D427" s="3" t="s">
        <v>301</v>
      </c>
      <c r="E427" s="3" t="s">
        <v>301</v>
      </c>
      <c r="F427" s="3" t="s">
        <v>91</v>
      </c>
      <c r="G427" s="3" t="s">
        <v>2561</v>
      </c>
    </row>
    <row r="428" spans="1:7" ht="45" customHeight="1" x14ac:dyDescent="0.25">
      <c r="A428" s="3" t="s">
        <v>2118</v>
      </c>
      <c r="B428" s="3" t="s">
        <v>2985</v>
      </c>
      <c r="C428" s="3" t="s">
        <v>450</v>
      </c>
      <c r="D428" s="3" t="s">
        <v>301</v>
      </c>
      <c r="E428" s="3" t="s">
        <v>301</v>
      </c>
      <c r="F428" s="3" t="s">
        <v>91</v>
      </c>
      <c r="G428" s="3" t="s">
        <v>2561</v>
      </c>
    </row>
    <row r="429" spans="1:7" ht="45" customHeight="1" x14ac:dyDescent="0.25">
      <c r="A429" s="3" t="s">
        <v>2120</v>
      </c>
      <c r="B429" s="3" t="s">
        <v>2986</v>
      </c>
      <c r="C429" s="3" t="s">
        <v>450</v>
      </c>
      <c r="D429" s="3" t="s">
        <v>301</v>
      </c>
      <c r="E429" s="3" t="s">
        <v>301</v>
      </c>
      <c r="F429" s="3" t="s">
        <v>91</v>
      </c>
      <c r="G429" s="3" t="s">
        <v>2561</v>
      </c>
    </row>
    <row r="430" spans="1:7" ht="45" customHeight="1" x14ac:dyDescent="0.25">
      <c r="A430" s="3" t="s">
        <v>2123</v>
      </c>
      <c r="B430" s="3" t="s">
        <v>2987</v>
      </c>
      <c r="C430" s="3" t="s">
        <v>713</v>
      </c>
      <c r="D430" s="3" t="s">
        <v>301</v>
      </c>
      <c r="E430" s="3" t="s">
        <v>301</v>
      </c>
      <c r="F430" s="3" t="s">
        <v>91</v>
      </c>
      <c r="G430" s="3" t="s">
        <v>2561</v>
      </c>
    </row>
    <row r="431" spans="1:7" ht="45" customHeight="1" x14ac:dyDescent="0.25">
      <c r="A431" s="3" t="s">
        <v>2126</v>
      </c>
      <c r="B431" s="3" t="s">
        <v>2988</v>
      </c>
      <c r="C431" s="3" t="s">
        <v>374</v>
      </c>
      <c r="D431" s="3" t="s">
        <v>301</v>
      </c>
      <c r="E431" s="3" t="s">
        <v>301</v>
      </c>
      <c r="F431" s="3" t="s">
        <v>91</v>
      </c>
      <c r="G431" s="3" t="s">
        <v>2561</v>
      </c>
    </row>
    <row r="432" spans="1:7" ht="45" customHeight="1" x14ac:dyDescent="0.25">
      <c r="A432" s="3" t="s">
        <v>2131</v>
      </c>
      <c r="B432" s="3" t="s">
        <v>2989</v>
      </c>
      <c r="C432" s="3" t="s">
        <v>442</v>
      </c>
      <c r="D432" s="3" t="s">
        <v>301</v>
      </c>
      <c r="E432" s="3" t="s">
        <v>301</v>
      </c>
      <c r="F432" s="3" t="s">
        <v>91</v>
      </c>
      <c r="G432" s="3" t="s">
        <v>2561</v>
      </c>
    </row>
    <row r="433" spans="1:7" ht="45" customHeight="1" x14ac:dyDescent="0.25">
      <c r="A433" s="3" t="s">
        <v>2134</v>
      </c>
      <c r="B433" s="3" t="s">
        <v>2990</v>
      </c>
      <c r="C433" s="3" t="s">
        <v>665</v>
      </c>
      <c r="D433" s="3" t="s">
        <v>301</v>
      </c>
      <c r="E433" s="3" t="s">
        <v>301</v>
      </c>
      <c r="F433" s="3" t="s">
        <v>91</v>
      </c>
      <c r="G433" s="3" t="s">
        <v>2561</v>
      </c>
    </row>
    <row r="434" spans="1:7" ht="45" customHeight="1" x14ac:dyDescent="0.25">
      <c r="A434" s="3" t="s">
        <v>2138</v>
      </c>
      <c r="B434" s="3" t="s">
        <v>2991</v>
      </c>
      <c r="C434" s="3" t="s">
        <v>493</v>
      </c>
      <c r="D434" s="3" t="s">
        <v>301</v>
      </c>
      <c r="E434" s="3" t="s">
        <v>301</v>
      </c>
      <c r="F434" s="3" t="s">
        <v>91</v>
      </c>
      <c r="G434" s="3" t="s">
        <v>2561</v>
      </c>
    </row>
    <row r="435" spans="1:7" ht="45" customHeight="1" x14ac:dyDescent="0.25">
      <c r="A435" s="3" t="s">
        <v>2141</v>
      </c>
      <c r="B435" s="3" t="s">
        <v>2992</v>
      </c>
      <c r="C435" s="3" t="s">
        <v>493</v>
      </c>
      <c r="D435" s="3" t="s">
        <v>301</v>
      </c>
      <c r="E435" s="3" t="s">
        <v>301</v>
      </c>
      <c r="F435" s="3" t="s">
        <v>91</v>
      </c>
      <c r="G435" s="3" t="s">
        <v>2561</v>
      </c>
    </row>
    <row r="436" spans="1:7" ht="45" customHeight="1" x14ac:dyDescent="0.25">
      <c r="A436" s="3" t="s">
        <v>2145</v>
      </c>
      <c r="B436" s="3" t="s">
        <v>2993</v>
      </c>
      <c r="C436" s="3" t="s">
        <v>493</v>
      </c>
      <c r="D436" s="3" t="s">
        <v>301</v>
      </c>
      <c r="E436" s="3" t="s">
        <v>301</v>
      </c>
      <c r="F436" s="3" t="s">
        <v>91</v>
      </c>
      <c r="G436" s="3" t="s">
        <v>2561</v>
      </c>
    </row>
    <row r="437" spans="1:7" ht="45" customHeight="1" x14ac:dyDescent="0.25">
      <c r="A437" s="3" t="s">
        <v>2150</v>
      </c>
      <c r="B437" s="3" t="s">
        <v>2994</v>
      </c>
      <c r="C437" s="3" t="s">
        <v>665</v>
      </c>
      <c r="D437" s="3" t="s">
        <v>301</v>
      </c>
      <c r="E437" s="3" t="s">
        <v>301</v>
      </c>
      <c r="F437" s="3" t="s">
        <v>91</v>
      </c>
      <c r="G437" s="3" t="s">
        <v>2561</v>
      </c>
    </row>
    <row r="438" spans="1:7" ht="45" customHeight="1" x14ac:dyDescent="0.25">
      <c r="A438" s="3" t="s">
        <v>2154</v>
      </c>
      <c r="B438" s="3" t="s">
        <v>2995</v>
      </c>
      <c r="C438" s="3" t="s">
        <v>374</v>
      </c>
      <c r="D438" s="3" t="s">
        <v>301</v>
      </c>
      <c r="E438" s="3" t="s">
        <v>301</v>
      </c>
      <c r="F438" s="3" t="s">
        <v>91</v>
      </c>
      <c r="G438" s="3" t="s">
        <v>2561</v>
      </c>
    </row>
    <row r="439" spans="1:7" ht="45" customHeight="1" x14ac:dyDescent="0.25">
      <c r="A439" s="3" t="s">
        <v>2158</v>
      </c>
      <c r="B439" s="3" t="s">
        <v>2996</v>
      </c>
      <c r="C439" s="3" t="s">
        <v>374</v>
      </c>
      <c r="D439" s="3" t="s">
        <v>301</v>
      </c>
      <c r="E439" s="3" t="s">
        <v>301</v>
      </c>
      <c r="F439" s="3" t="s">
        <v>91</v>
      </c>
      <c r="G439" s="3" t="s">
        <v>2561</v>
      </c>
    </row>
    <row r="440" spans="1:7" ht="45" customHeight="1" x14ac:dyDescent="0.25">
      <c r="A440" s="3" t="s">
        <v>2162</v>
      </c>
      <c r="B440" s="3" t="s">
        <v>2997</v>
      </c>
      <c r="C440" s="3" t="s">
        <v>665</v>
      </c>
      <c r="D440" s="3" t="s">
        <v>301</v>
      </c>
      <c r="E440" s="3" t="s">
        <v>301</v>
      </c>
      <c r="F440" s="3" t="s">
        <v>91</v>
      </c>
      <c r="G440" s="3" t="s">
        <v>2561</v>
      </c>
    </row>
    <row r="441" spans="1:7" ht="45" customHeight="1" x14ac:dyDescent="0.25">
      <c r="A441" s="3" t="s">
        <v>2165</v>
      </c>
      <c r="B441" s="3" t="s">
        <v>2998</v>
      </c>
      <c r="C441" s="3" t="s">
        <v>450</v>
      </c>
      <c r="D441" s="3" t="s">
        <v>301</v>
      </c>
      <c r="E441" s="3" t="s">
        <v>301</v>
      </c>
      <c r="F441" s="3" t="s">
        <v>91</v>
      </c>
      <c r="G441" s="3" t="s">
        <v>2561</v>
      </c>
    </row>
    <row r="442" spans="1:7" ht="45" customHeight="1" x14ac:dyDescent="0.25">
      <c r="A442" s="3" t="s">
        <v>2169</v>
      </c>
      <c r="B442" s="3" t="s">
        <v>2999</v>
      </c>
      <c r="C442" s="3" t="s">
        <v>365</v>
      </c>
      <c r="D442" s="3" t="s">
        <v>301</v>
      </c>
      <c r="E442" s="3" t="s">
        <v>301</v>
      </c>
      <c r="F442" s="3" t="s">
        <v>91</v>
      </c>
      <c r="G442" s="3" t="s">
        <v>2561</v>
      </c>
    </row>
    <row r="443" spans="1:7" ht="45" customHeight="1" x14ac:dyDescent="0.25">
      <c r="A443" s="3" t="s">
        <v>2173</v>
      </c>
      <c r="B443" s="3" t="s">
        <v>3000</v>
      </c>
      <c r="C443" s="3" t="s">
        <v>365</v>
      </c>
      <c r="D443" s="3" t="s">
        <v>301</v>
      </c>
      <c r="E443" s="3" t="s">
        <v>301</v>
      </c>
      <c r="F443" s="3" t="s">
        <v>91</v>
      </c>
      <c r="G443" s="3" t="s">
        <v>2561</v>
      </c>
    </row>
    <row r="444" spans="1:7" ht="45" customHeight="1" x14ac:dyDescent="0.25">
      <c r="A444" s="3" t="s">
        <v>2176</v>
      </c>
      <c r="B444" s="3" t="s">
        <v>3001</v>
      </c>
      <c r="C444" s="3" t="s">
        <v>665</v>
      </c>
      <c r="D444" s="3" t="s">
        <v>301</v>
      </c>
      <c r="E444" s="3" t="s">
        <v>301</v>
      </c>
      <c r="F444" s="3" t="s">
        <v>91</v>
      </c>
      <c r="G444" s="3" t="s">
        <v>2561</v>
      </c>
    </row>
    <row r="445" spans="1:7" ht="45" customHeight="1" x14ac:dyDescent="0.25">
      <c r="A445" s="3" t="s">
        <v>2179</v>
      </c>
      <c r="B445" s="3" t="s">
        <v>3002</v>
      </c>
      <c r="C445" s="3" t="s">
        <v>665</v>
      </c>
      <c r="D445" s="3" t="s">
        <v>301</v>
      </c>
      <c r="E445" s="3" t="s">
        <v>301</v>
      </c>
      <c r="F445" s="3" t="s">
        <v>91</v>
      </c>
      <c r="G445" s="3" t="s">
        <v>2561</v>
      </c>
    </row>
    <row r="446" spans="1:7" ht="45" customHeight="1" x14ac:dyDescent="0.25">
      <c r="A446" s="3" t="s">
        <v>2183</v>
      </c>
      <c r="B446" s="3" t="s">
        <v>3003</v>
      </c>
      <c r="C446" s="3" t="s">
        <v>1088</v>
      </c>
      <c r="D446" s="3" t="s">
        <v>301</v>
      </c>
      <c r="E446" s="3" t="s">
        <v>301</v>
      </c>
      <c r="F446" s="3" t="s">
        <v>91</v>
      </c>
      <c r="G446" s="3" t="s">
        <v>2561</v>
      </c>
    </row>
    <row r="447" spans="1:7" ht="45" customHeight="1" x14ac:dyDescent="0.25">
      <c r="A447" s="3" t="s">
        <v>2187</v>
      </c>
      <c r="B447" s="3" t="s">
        <v>3004</v>
      </c>
      <c r="C447" s="3" t="s">
        <v>1088</v>
      </c>
      <c r="D447" s="3" t="s">
        <v>301</v>
      </c>
      <c r="E447" s="3" t="s">
        <v>301</v>
      </c>
      <c r="F447" s="3" t="s">
        <v>91</v>
      </c>
      <c r="G447" s="3" t="s">
        <v>2561</v>
      </c>
    </row>
    <row r="448" spans="1:7" ht="45" customHeight="1" x14ac:dyDescent="0.25">
      <c r="A448" s="3" t="s">
        <v>2190</v>
      </c>
      <c r="B448" s="3" t="s">
        <v>3005</v>
      </c>
      <c r="C448" s="3" t="s">
        <v>450</v>
      </c>
      <c r="D448" s="3" t="s">
        <v>301</v>
      </c>
      <c r="E448" s="3" t="s">
        <v>301</v>
      </c>
      <c r="F448" s="3" t="s">
        <v>91</v>
      </c>
      <c r="G448" s="3" t="s">
        <v>2561</v>
      </c>
    </row>
    <row r="449" spans="1:7" ht="45" customHeight="1" x14ac:dyDescent="0.25">
      <c r="A449" s="3" t="s">
        <v>2194</v>
      </c>
      <c r="B449" s="3" t="s">
        <v>3006</v>
      </c>
      <c r="C449" s="3" t="s">
        <v>450</v>
      </c>
      <c r="D449" s="3" t="s">
        <v>301</v>
      </c>
      <c r="E449" s="3" t="s">
        <v>301</v>
      </c>
      <c r="F449" s="3" t="s">
        <v>91</v>
      </c>
      <c r="G449" s="3" t="s">
        <v>2561</v>
      </c>
    </row>
    <row r="450" spans="1:7" ht="45" customHeight="1" x14ac:dyDescent="0.25">
      <c r="A450" s="3" t="s">
        <v>2199</v>
      </c>
      <c r="B450" s="3" t="s">
        <v>3007</v>
      </c>
      <c r="C450" s="3" t="s">
        <v>365</v>
      </c>
      <c r="D450" s="3" t="s">
        <v>301</v>
      </c>
      <c r="E450" s="3" t="s">
        <v>301</v>
      </c>
      <c r="F450" s="3" t="s">
        <v>91</v>
      </c>
      <c r="G450" s="3" t="s">
        <v>2561</v>
      </c>
    </row>
    <row r="451" spans="1:7" ht="45" customHeight="1" x14ac:dyDescent="0.25">
      <c r="A451" s="3" t="s">
        <v>2201</v>
      </c>
      <c r="B451" s="3" t="s">
        <v>3008</v>
      </c>
      <c r="C451" s="3" t="s">
        <v>971</v>
      </c>
      <c r="D451" s="3" t="s">
        <v>301</v>
      </c>
      <c r="E451" s="3" t="s">
        <v>301</v>
      </c>
      <c r="F451" s="3" t="s">
        <v>91</v>
      </c>
      <c r="G451" s="3" t="s">
        <v>2561</v>
      </c>
    </row>
    <row r="452" spans="1:7" ht="45" customHeight="1" x14ac:dyDescent="0.25">
      <c r="A452" s="3" t="s">
        <v>2204</v>
      </c>
      <c r="B452" s="3" t="s">
        <v>3009</v>
      </c>
      <c r="C452" s="3" t="s">
        <v>665</v>
      </c>
      <c r="D452" s="3" t="s">
        <v>301</v>
      </c>
      <c r="E452" s="3" t="s">
        <v>301</v>
      </c>
      <c r="F452" s="3" t="s">
        <v>91</v>
      </c>
      <c r="G452" s="3" t="s">
        <v>2561</v>
      </c>
    </row>
    <row r="453" spans="1:7" ht="45" customHeight="1" x14ac:dyDescent="0.25">
      <c r="A453" s="3" t="s">
        <v>2209</v>
      </c>
      <c r="B453" s="3" t="s">
        <v>3010</v>
      </c>
      <c r="C453" s="3" t="s">
        <v>450</v>
      </c>
      <c r="D453" s="3" t="s">
        <v>301</v>
      </c>
      <c r="E453" s="3" t="s">
        <v>301</v>
      </c>
      <c r="F453" s="3" t="s">
        <v>91</v>
      </c>
      <c r="G453" s="3" t="s">
        <v>2561</v>
      </c>
    </row>
    <row r="454" spans="1:7" ht="45" customHeight="1" x14ac:dyDescent="0.25">
      <c r="A454" s="3" t="s">
        <v>2212</v>
      </c>
      <c r="B454" s="3" t="s">
        <v>3011</v>
      </c>
      <c r="C454" s="3" t="s">
        <v>493</v>
      </c>
      <c r="D454" s="3" t="s">
        <v>301</v>
      </c>
      <c r="E454" s="3" t="s">
        <v>301</v>
      </c>
      <c r="F454" s="3" t="s">
        <v>91</v>
      </c>
      <c r="G454" s="3" t="s">
        <v>2561</v>
      </c>
    </row>
    <row r="455" spans="1:7" ht="45" customHeight="1" x14ac:dyDescent="0.25">
      <c r="A455" s="3" t="s">
        <v>2215</v>
      </c>
      <c r="B455" s="3" t="s">
        <v>3012</v>
      </c>
      <c r="C455" s="3" t="s">
        <v>450</v>
      </c>
      <c r="D455" s="3" t="s">
        <v>301</v>
      </c>
      <c r="E455" s="3" t="s">
        <v>301</v>
      </c>
      <c r="F455" s="3" t="s">
        <v>91</v>
      </c>
      <c r="G455" s="3" t="s">
        <v>2561</v>
      </c>
    </row>
    <row r="456" spans="1:7" ht="45" customHeight="1" x14ac:dyDescent="0.25">
      <c r="A456" s="3" t="s">
        <v>2217</v>
      </c>
      <c r="B456" s="3" t="s">
        <v>3013</v>
      </c>
      <c r="C456" s="3" t="s">
        <v>450</v>
      </c>
      <c r="D456" s="3" t="s">
        <v>301</v>
      </c>
      <c r="E456" s="3" t="s">
        <v>301</v>
      </c>
      <c r="F456" s="3" t="s">
        <v>91</v>
      </c>
      <c r="G456" s="3" t="s">
        <v>2561</v>
      </c>
    </row>
    <row r="457" spans="1:7" ht="45" customHeight="1" x14ac:dyDescent="0.25">
      <c r="A457" s="3" t="s">
        <v>2219</v>
      </c>
      <c r="B457" s="3" t="s">
        <v>3014</v>
      </c>
      <c r="C457" s="3" t="s">
        <v>450</v>
      </c>
      <c r="D457" s="3" t="s">
        <v>301</v>
      </c>
      <c r="E457" s="3" t="s">
        <v>301</v>
      </c>
      <c r="F457" s="3" t="s">
        <v>91</v>
      </c>
      <c r="G457" s="3" t="s">
        <v>2561</v>
      </c>
    </row>
    <row r="458" spans="1:7" ht="45" customHeight="1" x14ac:dyDescent="0.25">
      <c r="A458" s="3" t="s">
        <v>2223</v>
      </c>
      <c r="B458" s="3" t="s">
        <v>3015</v>
      </c>
      <c r="C458" s="3" t="s">
        <v>374</v>
      </c>
      <c r="D458" s="3" t="s">
        <v>301</v>
      </c>
      <c r="E458" s="3" t="s">
        <v>301</v>
      </c>
      <c r="F458" s="3" t="s">
        <v>91</v>
      </c>
      <c r="G458" s="3" t="s">
        <v>2561</v>
      </c>
    </row>
    <row r="459" spans="1:7" ht="45" customHeight="1" x14ac:dyDescent="0.25">
      <c r="A459" s="3" t="s">
        <v>2228</v>
      </c>
      <c r="B459" s="3" t="s">
        <v>3016</v>
      </c>
      <c r="C459" s="3" t="s">
        <v>1088</v>
      </c>
      <c r="D459" s="3" t="s">
        <v>301</v>
      </c>
      <c r="E459" s="3" t="s">
        <v>301</v>
      </c>
      <c r="F459" s="3" t="s">
        <v>91</v>
      </c>
      <c r="G459" s="3" t="s">
        <v>2561</v>
      </c>
    </row>
    <row r="460" spans="1:7" ht="45" customHeight="1" x14ac:dyDescent="0.25">
      <c r="A460" s="3" t="s">
        <v>2232</v>
      </c>
      <c r="B460" s="3" t="s">
        <v>3017</v>
      </c>
      <c r="C460" s="3" t="s">
        <v>1088</v>
      </c>
      <c r="D460" s="3" t="s">
        <v>301</v>
      </c>
      <c r="E460" s="3" t="s">
        <v>301</v>
      </c>
      <c r="F460" s="3" t="s">
        <v>91</v>
      </c>
      <c r="G460" s="3" t="s">
        <v>2561</v>
      </c>
    </row>
    <row r="461" spans="1:7" ht="45" customHeight="1" x14ac:dyDescent="0.25">
      <c r="A461" s="3" t="s">
        <v>2236</v>
      </c>
      <c r="B461" s="3" t="s">
        <v>3018</v>
      </c>
      <c r="C461" s="3" t="s">
        <v>665</v>
      </c>
      <c r="D461" s="3" t="s">
        <v>301</v>
      </c>
      <c r="E461" s="3" t="s">
        <v>301</v>
      </c>
      <c r="F461" s="3" t="s">
        <v>91</v>
      </c>
      <c r="G461" s="3" t="s">
        <v>2561</v>
      </c>
    </row>
    <row r="462" spans="1:7" ht="45" customHeight="1" x14ac:dyDescent="0.25">
      <c r="A462" s="3" t="s">
        <v>2241</v>
      </c>
      <c r="B462" s="3" t="s">
        <v>3019</v>
      </c>
      <c r="C462" s="3" t="s">
        <v>1088</v>
      </c>
      <c r="D462" s="3" t="s">
        <v>301</v>
      </c>
      <c r="E462" s="3" t="s">
        <v>301</v>
      </c>
      <c r="F462" s="3" t="s">
        <v>91</v>
      </c>
      <c r="G462" s="3" t="s">
        <v>2561</v>
      </c>
    </row>
    <row r="463" spans="1:7" ht="45" customHeight="1" x14ac:dyDescent="0.25">
      <c r="A463" s="3" t="s">
        <v>2245</v>
      </c>
      <c r="B463" s="3" t="s">
        <v>3020</v>
      </c>
      <c r="C463" s="3" t="s">
        <v>374</v>
      </c>
      <c r="D463" s="3" t="s">
        <v>301</v>
      </c>
      <c r="E463" s="3" t="s">
        <v>301</v>
      </c>
      <c r="F463" s="3" t="s">
        <v>91</v>
      </c>
      <c r="G463" s="3" t="s">
        <v>2561</v>
      </c>
    </row>
    <row r="464" spans="1:7" ht="45" customHeight="1" x14ac:dyDescent="0.25">
      <c r="A464" s="3" t="s">
        <v>2251</v>
      </c>
      <c r="B464" s="3" t="s">
        <v>3021</v>
      </c>
      <c r="C464" s="3" t="s">
        <v>442</v>
      </c>
      <c r="D464" s="3" t="s">
        <v>301</v>
      </c>
      <c r="E464" s="3" t="s">
        <v>301</v>
      </c>
      <c r="F464" s="3" t="s">
        <v>91</v>
      </c>
      <c r="G464" s="3" t="s">
        <v>2561</v>
      </c>
    </row>
    <row r="465" spans="1:7" ht="45" customHeight="1" x14ac:dyDescent="0.25">
      <c r="A465" s="3" t="s">
        <v>2253</v>
      </c>
      <c r="B465" s="3" t="s">
        <v>3022</v>
      </c>
      <c r="C465" s="3" t="s">
        <v>1088</v>
      </c>
      <c r="D465" s="3" t="s">
        <v>301</v>
      </c>
      <c r="E465" s="3" t="s">
        <v>301</v>
      </c>
      <c r="F465" s="3" t="s">
        <v>91</v>
      </c>
      <c r="G465" s="3" t="s">
        <v>2561</v>
      </c>
    </row>
    <row r="466" spans="1:7" ht="45" customHeight="1" x14ac:dyDescent="0.25">
      <c r="A466" s="3" t="s">
        <v>2256</v>
      </c>
      <c r="B466" s="3" t="s">
        <v>3023</v>
      </c>
      <c r="C466" s="3" t="s">
        <v>665</v>
      </c>
      <c r="D466" s="3" t="s">
        <v>301</v>
      </c>
      <c r="E466" s="3" t="s">
        <v>301</v>
      </c>
      <c r="F466" s="3" t="s">
        <v>91</v>
      </c>
      <c r="G466" s="3" t="s">
        <v>2561</v>
      </c>
    </row>
    <row r="467" spans="1:7" ht="45" customHeight="1" x14ac:dyDescent="0.25">
      <c r="A467" s="3" t="s">
        <v>2260</v>
      </c>
      <c r="B467" s="3" t="s">
        <v>3024</v>
      </c>
      <c r="C467" s="3" t="s">
        <v>2258</v>
      </c>
      <c r="D467" s="3" t="s">
        <v>301</v>
      </c>
      <c r="E467" s="3" t="s">
        <v>301</v>
      </c>
      <c r="F467" s="3" t="s">
        <v>91</v>
      </c>
      <c r="G467" s="3" t="s">
        <v>2561</v>
      </c>
    </row>
    <row r="468" spans="1:7" ht="45" customHeight="1" x14ac:dyDescent="0.25">
      <c r="A468" s="3" t="s">
        <v>2265</v>
      </c>
      <c r="B468" s="3" t="s">
        <v>3025</v>
      </c>
      <c r="C468" s="3" t="s">
        <v>588</v>
      </c>
      <c r="D468" s="3" t="s">
        <v>301</v>
      </c>
      <c r="E468" s="3" t="s">
        <v>301</v>
      </c>
      <c r="F468" s="3" t="s">
        <v>91</v>
      </c>
      <c r="G468" s="3" t="s">
        <v>2561</v>
      </c>
    </row>
    <row r="469" spans="1:7" ht="45" customHeight="1" x14ac:dyDescent="0.25">
      <c r="A469" s="3" t="s">
        <v>2267</v>
      </c>
      <c r="B469" s="3" t="s">
        <v>3026</v>
      </c>
      <c r="C469" s="3" t="s">
        <v>665</v>
      </c>
      <c r="D469" s="3" t="s">
        <v>301</v>
      </c>
      <c r="E469" s="3" t="s">
        <v>301</v>
      </c>
      <c r="F469" s="3" t="s">
        <v>91</v>
      </c>
      <c r="G469" s="3" t="s">
        <v>2561</v>
      </c>
    </row>
    <row r="470" spans="1:7" ht="45" customHeight="1" x14ac:dyDescent="0.25">
      <c r="A470" s="3" t="s">
        <v>2269</v>
      </c>
      <c r="B470" s="3" t="s">
        <v>3027</v>
      </c>
      <c r="C470" s="3" t="s">
        <v>1088</v>
      </c>
      <c r="D470" s="3" t="s">
        <v>301</v>
      </c>
      <c r="E470" s="3" t="s">
        <v>301</v>
      </c>
      <c r="F470" s="3" t="s">
        <v>91</v>
      </c>
      <c r="G470" s="3" t="s">
        <v>2561</v>
      </c>
    </row>
    <row r="471" spans="1:7" ht="45" customHeight="1" x14ac:dyDescent="0.25">
      <c r="A471" s="3" t="s">
        <v>2272</v>
      </c>
      <c r="B471" s="3" t="s">
        <v>3028</v>
      </c>
      <c r="C471" s="3" t="s">
        <v>442</v>
      </c>
      <c r="D471" s="3" t="s">
        <v>301</v>
      </c>
      <c r="E471" s="3" t="s">
        <v>301</v>
      </c>
      <c r="F471" s="3" t="s">
        <v>91</v>
      </c>
      <c r="G471" s="3" t="s">
        <v>2561</v>
      </c>
    </row>
    <row r="472" spans="1:7" ht="45" customHeight="1" x14ac:dyDescent="0.25">
      <c r="A472" s="3" t="s">
        <v>2275</v>
      </c>
      <c r="B472" s="3" t="s">
        <v>3029</v>
      </c>
      <c r="C472" s="3" t="s">
        <v>910</v>
      </c>
      <c r="D472" s="3" t="s">
        <v>301</v>
      </c>
      <c r="E472" s="3" t="s">
        <v>301</v>
      </c>
      <c r="F472" s="3" t="s">
        <v>91</v>
      </c>
      <c r="G472" s="3" t="s">
        <v>2561</v>
      </c>
    </row>
    <row r="473" spans="1:7" ht="45" customHeight="1" x14ac:dyDescent="0.25">
      <c r="A473" s="3" t="s">
        <v>2279</v>
      </c>
      <c r="B473" s="3" t="s">
        <v>3030</v>
      </c>
      <c r="C473" s="3" t="s">
        <v>2277</v>
      </c>
      <c r="D473" s="3" t="s">
        <v>301</v>
      </c>
      <c r="E473" s="3" t="s">
        <v>301</v>
      </c>
      <c r="F473" s="3" t="s">
        <v>91</v>
      </c>
      <c r="G473" s="3" t="s">
        <v>2561</v>
      </c>
    </row>
    <row r="474" spans="1:7" ht="45" customHeight="1" x14ac:dyDescent="0.25">
      <c r="A474" s="3" t="s">
        <v>2283</v>
      </c>
      <c r="B474" s="3" t="s">
        <v>3031</v>
      </c>
      <c r="C474" s="3" t="s">
        <v>493</v>
      </c>
      <c r="D474" s="3" t="s">
        <v>301</v>
      </c>
      <c r="E474" s="3" t="s">
        <v>301</v>
      </c>
      <c r="F474" s="3" t="s">
        <v>91</v>
      </c>
      <c r="G474" s="3" t="s">
        <v>2561</v>
      </c>
    </row>
    <row r="475" spans="1:7" ht="45" customHeight="1" x14ac:dyDescent="0.25">
      <c r="A475" s="3" t="s">
        <v>2285</v>
      </c>
      <c r="B475" s="3" t="s">
        <v>3032</v>
      </c>
      <c r="C475" s="3" t="s">
        <v>713</v>
      </c>
      <c r="D475" s="3" t="s">
        <v>301</v>
      </c>
      <c r="E475" s="3" t="s">
        <v>301</v>
      </c>
      <c r="F475" s="3" t="s">
        <v>91</v>
      </c>
      <c r="G475" s="3" t="s">
        <v>2561</v>
      </c>
    </row>
    <row r="476" spans="1:7" ht="45" customHeight="1" x14ac:dyDescent="0.25">
      <c r="A476" s="3" t="s">
        <v>2290</v>
      </c>
      <c r="B476" s="3" t="s">
        <v>3033</v>
      </c>
      <c r="C476" s="3" t="s">
        <v>450</v>
      </c>
      <c r="D476" s="3" t="s">
        <v>301</v>
      </c>
      <c r="E476" s="3" t="s">
        <v>301</v>
      </c>
      <c r="F476" s="3" t="s">
        <v>91</v>
      </c>
      <c r="G476" s="3" t="s">
        <v>2561</v>
      </c>
    </row>
    <row r="477" spans="1:7" ht="45" customHeight="1" x14ac:dyDescent="0.25">
      <c r="A477" s="3" t="s">
        <v>2293</v>
      </c>
      <c r="B477" s="3" t="s">
        <v>3034</v>
      </c>
      <c r="C477" s="3" t="s">
        <v>450</v>
      </c>
      <c r="D477" s="3" t="s">
        <v>301</v>
      </c>
      <c r="E477" s="3" t="s">
        <v>301</v>
      </c>
      <c r="F477" s="3" t="s">
        <v>91</v>
      </c>
      <c r="G477" s="3" t="s">
        <v>2561</v>
      </c>
    </row>
    <row r="478" spans="1:7" ht="45" customHeight="1" x14ac:dyDescent="0.25">
      <c r="A478" s="3" t="s">
        <v>2296</v>
      </c>
      <c r="B478" s="3" t="s">
        <v>3035</v>
      </c>
      <c r="C478" s="3" t="s">
        <v>402</v>
      </c>
      <c r="D478" s="3" t="s">
        <v>301</v>
      </c>
      <c r="E478" s="3" t="s">
        <v>301</v>
      </c>
      <c r="F478" s="3" t="s">
        <v>91</v>
      </c>
      <c r="G478" s="3" t="s">
        <v>2561</v>
      </c>
    </row>
    <row r="479" spans="1:7" ht="45" customHeight="1" x14ac:dyDescent="0.25">
      <c r="A479" s="3" t="s">
        <v>2298</v>
      </c>
      <c r="B479" s="3" t="s">
        <v>3036</v>
      </c>
      <c r="C479" s="3" t="s">
        <v>964</v>
      </c>
      <c r="D479" s="3" t="s">
        <v>301</v>
      </c>
      <c r="E479" s="3" t="s">
        <v>301</v>
      </c>
      <c r="F479" s="3" t="s">
        <v>91</v>
      </c>
      <c r="G479" s="3" t="s">
        <v>2561</v>
      </c>
    </row>
    <row r="480" spans="1:7" ht="45" customHeight="1" x14ac:dyDescent="0.25">
      <c r="A480" s="3" t="s">
        <v>2302</v>
      </c>
      <c r="B480" s="3" t="s">
        <v>3037</v>
      </c>
      <c r="C480" s="3" t="s">
        <v>493</v>
      </c>
      <c r="D480" s="3" t="s">
        <v>301</v>
      </c>
      <c r="E480" s="3" t="s">
        <v>301</v>
      </c>
      <c r="F480" s="3" t="s">
        <v>91</v>
      </c>
      <c r="G480" s="3" t="s">
        <v>2561</v>
      </c>
    </row>
    <row r="481" spans="1:7" ht="45" customHeight="1" x14ac:dyDescent="0.25">
      <c r="A481" s="3" t="s">
        <v>2307</v>
      </c>
      <c r="B481" s="3" t="s">
        <v>3038</v>
      </c>
      <c r="C481" s="3" t="s">
        <v>493</v>
      </c>
      <c r="D481" s="3" t="s">
        <v>301</v>
      </c>
      <c r="E481" s="3" t="s">
        <v>301</v>
      </c>
      <c r="F481" s="3" t="s">
        <v>91</v>
      </c>
      <c r="G481" s="3" t="s">
        <v>2561</v>
      </c>
    </row>
    <row r="482" spans="1:7" ht="45" customHeight="1" x14ac:dyDescent="0.25">
      <c r="A482" s="3" t="s">
        <v>2310</v>
      </c>
      <c r="B482" s="3" t="s">
        <v>3039</v>
      </c>
      <c r="C482" s="3" t="s">
        <v>450</v>
      </c>
      <c r="D482" s="3" t="s">
        <v>301</v>
      </c>
      <c r="E482" s="3" t="s">
        <v>301</v>
      </c>
      <c r="F482" s="3" t="s">
        <v>91</v>
      </c>
      <c r="G482" s="3" t="s">
        <v>2561</v>
      </c>
    </row>
    <row r="483" spans="1:7" ht="45" customHeight="1" x14ac:dyDescent="0.25">
      <c r="A483" s="3" t="s">
        <v>2313</v>
      </c>
      <c r="B483" s="3" t="s">
        <v>3040</v>
      </c>
      <c r="C483" s="3" t="s">
        <v>450</v>
      </c>
      <c r="D483" s="3" t="s">
        <v>301</v>
      </c>
      <c r="E483" s="3" t="s">
        <v>301</v>
      </c>
      <c r="F483" s="3" t="s">
        <v>91</v>
      </c>
      <c r="G483" s="3" t="s">
        <v>2561</v>
      </c>
    </row>
    <row r="484" spans="1:7" ht="45" customHeight="1" x14ac:dyDescent="0.25">
      <c r="A484" s="3" t="s">
        <v>2316</v>
      </c>
      <c r="B484" s="3" t="s">
        <v>3041</v>
      </c>
      <c r="C484" s="3" t="s">
        <v>588</v>
      </c>
      <c r="D484" s="3" t="s">
        <v>301</v>
      </c>
      <c r="E484" s="3" t="s">
        <v>301</v>
      </c>
      <c r="F484" s="3" t="s">
        <v>91</v>
      </c>
      <c r="G484" s="3" t="s">
        <v>2561</v>
      </c>
    </row>
    <row r="485" spans="1:7" ht="45" customHeight="1" x14ac:dyDescent="0.25">
      <c r="A485" s="3" t="s">
        <v>2321</v>
      </c>
      <c r="B485" s="3" t="s">
        <v>3042</v>
      </c>
      <c r="C485" s="3" t="s">
        <v>450</v>
      </c>
      <c r="D485" s="3" t="s">
        <v>301</v>
      </c>
      <c r="E485" s="3" t="s">
        <v>301</v>
      </c>
      <c r="F485" s="3" t="s">
        <v>91</v>
      </c>
      <c r="G485" s="3" t="s">
        <v>2561</v>
      </c>
    </row>
    <row r="486" spans="1:7" ht="45" customHeight="1" x14ac:dyDescent="0.25">
      <c r="A486" s="3" t="s">
        <v>2324</v>
      </c>
      <c r="B486" s="3" t="s">
        <v>3043</v>
      </c>
      <c r="C486" s="3" t="s">
        <v>374</v>
      </c>
      <c r="D486" s="3" t="s">
        <v>301</v>
      </c>
      <c r="E486" s="3" t="s">
        <v>301</v>
      </c>
      <c r="F486" s="3" t="s">
        <v>91</v>
      </c>
      <c r="G486" s="3" t="s">
        <v>2561</v>
      </c>
    </row>
    <row r="487" spans="1:7" ht="45" customHeight="1" x14ac:dyDescent="0.25">
      <c r="A487" s="3" t="s">
        <v>2330</v>
      </c>
      <c r="B487" s="3" t="s">
        <v>3044</v>
      </c>
      <c r="C487" s="3" t="s">
        <v>374</v>
      </c>
      <c r="D487" s="3" t="s">
        <v>301</v>
      </c>
      <c r="E487" s="3" t="s">
        <v>301</v>
      </c>
      <c r="F487" s="3" t="s">
        <v>91</v>
      </c>
      <c r="G487" s="3" t="s">
        <v>2561</v>
      </c>
    </row>
    <row r="488" spans="1:7" ht="45" customHeight="1" x14ac:dyDescent="0.25">
      <c r="A488" s="3" t="s">
        <v>2334</v>
      </c>
      <c r="B488" s="3" t="s">
        <v>3045</v>
      </c>
      <c r="C488" s="3" t="s">
        <v>374</v>
      </c>
      <c r="D488" s="3" t="s">
        <v>301</v>
      </c>
      <c r="E488" s="3" t="s">
        <v>301</v>
      </c>
      <c r="F488" s="3" t="s">
        <v>91</v>
      </c>
      <c r="G488" s="3" t="s">
        <v>2561</v>
      </c>
    </row>
    <row r="489" spans="1:7" ht="45" customHeight="1" x14ac:dyDescent="0.25">
      <c r="A489" s="3" t="s">
        <v>2338</v>
      </c>
      <c r="B489" s="3" t="s">
        <v>3046</v>
      </c>
      <c r="C489" s="3" t="s">
        <v>493</v>
      </c>
      <c r="D489" s="3" t="s">
        <v>301</v>
      </c>
      <c r="E489" s="3" t="s">
        <v>301</v>
      </c>
      <c r="F489" s="3" t="s">
        <v>91</v>
      </c>
      <c r="G489" s="3" t="s">
        <v>2561</v>
      </c>
    </row>
    <row r="490" spans="1:7" ht="45" customHeight="1" x14ac:dyDescent="0.25">
      <c r="A490" s="3" t="s">
        <v>2342</v>
      </c>
      <c r="B490" s="3" t="s">
        <v>3047</v>
      </c>
      <c r="C490" s="3" t="s">
        <v>493</v>
      </c>
      <c r="D490" s="3" t="s">
        <v>301</v>
      </c>
      <c r="E490" s="3" t="s">
        <v>301</v>
      </c>
      <c r="F490" s="3" t="s">
        <v>91</v>
      </c>
      <c r="G490" s="3" t="s">
        <v>2561</v>
      </c>
    </row>
    <row r="491" spans="1:7" ht="45" customHeight="1" x14ac:dyDescent="0.25">
      <c r="A491" s="3" t="s">
        <v>2345</v>
      </c>
      <c r="B491" s="3" t="s">
        <v>3048</v>
      </c>
      <c r="C491" s="3" t="s">
        <v>493</v>
      </c>
      <c r="D491" s="3" t="s">
        <v>301</v>
      </c>
      <c r="E491" s="3" t="s">
        <v>301</v>
      </c>
      <c r="F491" s="3" t="s">
        <v>91</v>
      </c>
      <c r="G491" s="3" t="s">
        <v>2561</v>
      </c>
    </row>
    <row r="492" spans="1:7" ht="45" customHeight="1" x14ac:dyDescent="0.25">
      <c r="A492" s="3" t="s">
        <v>2348</v>
      </c>
      <c r="B492" s="3" t="s">
        <v>3049</v>
      </c>
      <c r="C492" s="3" t="s">
        <v>374</v>
      </c>
      <c r="D492" s="3" t="s">
        <v>301</v>
      </c>
      <c r="E492" s="3" t="s">
        <v>301</v>
      </c>
      <c r="F492" s="3" t="s">
        <v>91</v>
      </c>
      <c r="G492" s="3" t="s">
        <v>2561</v>
      </c>
    </row>
    <row r="493" spans="1:7" ht="45" customHeight="1" x14ac:dyDescent="0.25">
      <c r="A493" s="3" t="s">
        <v>2352</v>
      </c>
      <c r="B493" s="3" t="s">
        <v>3050</v>
      </c>
      <c r="C493" s="3" t="s">
        <v>374</v>
      </c>
      <c r="D493" s="3" t="s">
        <v>301</v>
      </c>
      <c r="E493" s="3" t="s">
        <v>301</v>
      </c>
      <c r="F493" s="3" t="s">
        <v>91</v>
      </c>
      <c r="G493" s="3" t="s">
        <v>2561</v>
      </c>
    </row>
    <row r="494" spans="1:7" ht="45" customHeight="1" x14ac:dyDescent="0.25">
      <c r="A494" s="3" t="s">
        <v>2356</v>
      </c>
      <c r="B494" s="3" t="s">
        <v>3051</v>
      </c>
      <c r="C494" s="3" t="s">
        <v>493</v>
      </c>
      <c r="D494" s="3" t="s">
        <v>301</v>
      </c>
      <c r="E494" s="3" t="s">
        <v>301</v>
      </c>
      <c r="F494" s="3" t="s">
        <v>91</v>
      </c>
      <c r="G494" s="3" t="s">
        <v>2561</v>
      </c>
    </row>
    <row r="495" spans="1:7" ht="45" customHeight="1" x14ac:dyDescent="0.25">
      <c r="A495" s="3" t="s">
        <v>2360</v>
      </c>
      <c r="B495" s="3" t="s">
        <v>3052</v>
      </c>
      <c r="C495" s="3" t="s">
        <v>2358</v>
      </c>
      <c r="D495" s="3" t="s">
        <v>301</v>
      </c>
      <c r="E495" s="3" t="s">
        <v>301</v>
      </c>
      <c r="F495" s="3" t="s">
        <v>91</v>
      </c>
      <c r="G495" s="3" t="s">
        <v>2561</v>
      </c>
    </row>
    <row r="496" spans="1:7" ht="45" customHeight="1" x14ac:dyDescent="0.25">
      <c r="A496" s="3" t="s">
        <v>2363</v>
      </c>
      <c r="B496" s="3" t="s">
        <v>3053</v>
      </c>
      <c r="C496" s="3" t="s">
        <v>588</v>
      </c>
      <c r="D496" s="3" t="s">
        <v>301</v>
      </c>
      <c r="E496" s="3" t="s">
        <v>301</v>
      </c>
      <c r="F496" s="3" t="s">
        <v>91</v>
      </c>
      <c r="G496" s="3" t="s">
        <v>2561</v>
      </c>
    </row>
    <row r="497" spans="1:7" ht="45" customHeight="1" x14ac:dyDescent="0.25">
      <c r="A497" s="3" t="s">
        <v>2365</v>
      </c>
      <c r="B497" s="3" t="s">
        <v>3054</v>
      </c>
      <c r="C497" s="3" t="s">
        <v>2277</v>
      </c>
      <c r="D497" s="3" t="s">
        <v>301</v>
      </c>
      <c r="E497" s="3" t="s">
        <v>301</v>
      </c>
      <c r="F497" s="3" t="s">
        <v>91</v>
      </c>
      <c r="G497" s="3" t="s">
        <v>2561</v>
      </c>
    </row>
    <row r="498" spans="1:7" ht="45" customHeight="1" x14ac:dyDescent="0.25">
      <c r="A498" s="3" t="s">
        <v>2370</v>
      </c>
      <c r="B498" s="3" t="s">
        <v>3055</v>
      </c>
      <c r="C498" s="3" t="s">
        <v>588</v>
      </c>
      <c r="D498" s="3" t="s">
        <v>301</v>
      </c>
      <c r="E498" s="3" t="s">
        <v>301</v>
      </c>
      <c r="F498" s="3" t="s">
        <v>91</v>
      </c>
      <c r="G498" s="3" t="s">
        <v>2561</v>
      </c>
    </row>
    <row r="499" spans="1:7" ht="45" customHeight="1" x14ac:dyDescent="0.25">
      <c r="A499" s="3" t="s">
        <v>2373</v>
      </c>
      <c r="B499" s="3" t="s">
        <v>3056</v>
      </c>
      <c r="C499" s="3" t="s">
        <v>450</v>
      </c>
      <c r="D499" s="3" t="s">
        <v>301</v>
      </c>
      <c r="E499" s="3" t="s">
        <v>301</v>
      </c>
      <c r="F499" s="3" t="s">
        <v>91</v>
      </c>
      <c r="G499" s="3" t="s">
        <v>2561</v>
      </c>
    </row>
    <row r="500" spans="1:7" ht="45" customHeight="1" x14ac:dyDescent="0.25">
      <c r="A500" s="3" t="s">
        <v>2376</v>
      </c>
      <c r="B500" s="3" t="s">
        <v>3057</v>
      </c>
      <c r="C500" s="3" t="s">
        <v>588</v>
      </c>
      <c r="D500" s="3" t="s">
        <v>301</v>
      </c>
      <c r="E500" s="3" t="s">
        <v>301</v>
      </c>
      <c r="F500" s="3" t="s">
        <v>91</v>
      </c>
      <c r="G500" s="3" t="s">
        <v>2561</v>
      </c>
    </row>
    <row r="501" spans="1:7" ht="45" customHeight="1" x14ac:dyDescent="0.25">
      <c r="A501" s="3" t="s">
        <v>2380</v>
      </c>
      <c r="B501" s="3" t="s">
        <v>3058</v>
      </c>
      <c r="C501" s="3" t="s">
        <v>450</v>
      </c>
      <c r="D501" s="3" t="s">
        <v>301</v>
      </c>
      <c r="E501" s="3" t="s">
        <v>301</v>
      </c>
      <c r="F501" s="3" t="s">
        <v>91</v>
      </c>
      <c r="G501" s="3" t="s">
        <v>2561</v>
      </c>
    </row>
    <row r="502" spans="1:7" ht="45" customHeight="1" x14ac:dyDescent="0.25">
      <c r="A502" s="3" t="s">
        <v>2383</v>
      </c>
      <c r="B502" s="3" t="s">
        <v>3059</v>
      </c>
      <c r="C502" s="3" t="s">
        <v>365</v>
      </c>
      <c r="D502" s="3" t="s">
        <v>301</v>
      </c>
      <c r="E502" s="3" t="s">
        <v>301</v>
      </c>
      <c r="F502" s="3" t="s">
        <v>91</v>
      </c>
      <c r="G502" s="3" t="s">
        <v>2561</v>
      </c>
    </row>
    <row r="503" spans="1:7" ht="45" customHeight="1" x14ac:dyDescent="0.25">
      <c r="A503" s="3" t="s">
        <v>2385</v>
      </c>
      <c r="B503" s="3" t="s">
        <v>3060</v>
      </c>
      <c r="C503" s="3" t="s">
        <v>365</v>
      </c>
      <c r="D503" s="3" t="s">
        <v>301</v>
      </c>
      <c r="E503" s="3" t="s">
        <v>301</v>
      </c>
      <c r="F503" s="3" t="s">
        <v>91</v>
      </c>
      <c r="G503" s="3" t="s">
        <v>2561</v>
      </c>
    </row>
    <row r="504" spans="1:7" ht="45" customHeight="1" x14ac:dyDescent="0.25">
      <c r="A504" s="3" t="s">
        <v>2387</v>
      </c>
      <c r="B504" s="3" t="s">
        <v>3061</v>
      </c>
      <c r="C504" s="3" t="s">
        <v>365</v>
      </c>
      <c r="D504" s="3" t="s">
        <v>301</v>
      </c>
      <c r="E504" s="3" t="s">
        <v>301</v>
      </c>
      <c r="F504" s="3" t="s">
        <v>91</v>
      </c>
      <c r="G504" s="3" t="s">
        <v>2561</v>
      </c>
    </row>
    <row r="505" spans="1:7" ht="45" customHeight="1" x14ac:dyDescent="0.25">
      <c r="A505" s="3" t="s">
        <v>2390</v>
      </c>
      <c r="B505" s="3" t="s">
        <v>3062</v>
      </c>
      <c r="C505" s="3" t="s">
        <v>450</v>
      </c>
      <c r="D505" s="3" t="s">
        <v>301</v>
      </c>
      <c r="E505" s="3" t="s">
        <v>301</v>
      </c>
      <c r="F505" s="3" t="s">
        <v>91</v>
      </c>
      <c r="G505" s="3" t="s">
        <v>2561</v>
      </c>
    </row>
    <row r="506" spans="1:7" ht="45" customHeight="1" x14ac:dyDescent="0.25">
      <c r="A506" s="3" t="s">
        <v>2393</v>
      </c>
      <c r="B506" s="3" t="s">
        <v>3063</v>
      </c>
      <c r="C506" s="3" t="s">
        <v>493</v>
      </c>
      <c r="D506" s="3" t="s">
        <v>301</v>
      </c>
      <c r="E506" s="3" t="s">
        <v>301</v>
      </c>
      <c r="F506" s="3" t="s">
        <v>91</v>
      </c>
      <c r="G506" s="3" t="s">
        <v>2561</v>
      </c>
    </row>
    <row r="507" spans="1:7" ht="45" customHeight="1" x14ac:dyDescent="0.25">
      <c r="A507" s="3" t="s">
        <v>2398</v>
      </c>
      <c r="B507" s="3" t="s">
        <v>3064</v>
      </c>
      <c r="C507" s="3" t="s">
        <v>588</v>
      </c>
      <c r="D507" s="3" t="s">
        <v>301</v>
      </c>
      <c r="E507" s="3" t="s">
        <v>301</v>
      </c>
      <c r="F507" s="3" t="s">
        <v>91</v>
      </c>
      <c r="G507" s="3" t="s">
        <v>2561</v>
      </c>
    </row>
    <row r="508" spans="1:7" ht="45" customHeight="1" x14ac:dyDescent="0.25">
      <c r="A508" s="3" t="s">
        <v>2401</v>
      </c>
      <c r="B508" s="3" t="s">
        <v>3065</v>
      </c>
      <c r="C508" s="3" t="s">
        <v>493</v>
      </c>
      <c r="D508" s="3" t="s">
        <v>301</v>
      </c>
      <c r="E508" s="3" t="s">
        <v>301</v>
      </c>
      <c r="F508" s="3" t="s">
        <v>91</v>
      </c>
      <c r="G508" s="3" t="s">
        <v>2561</v>
      </c>
    </row>
    <row r="509" spans="1:7" ht="45" customHeight="1" x14ac:dyDescent="0.25">
      <c r="A509" s="3" t="s">
        <v>2405</v>
      </c>
      <c r="B509" s="3" t="s">
        <v>3066</v>
      </c>
      <c r="C509" s="3" t="s">
        <v>588</v>
      </c>
      <c r="D509" s="3" t="s">
        <v>301</v>
      </c>
      <c r="E509" s="3" t="s">
        <v>301</v>
      </c>
      <c r="F509" s="3" t="s">
        <v>91</v>
      </c>
      <c r="G509" s="3" t="s">
        <v>2561</v>
      </c>
    </row>
    <row r="510" spans="1:7" ht="45" customHeight="1" x14ac:dyDescent="0.25">
      <c r="A510" s="3" t="s">
        <v>2410</v>
      </c>
      <c r="B510" s="3" t="s">
        <v>3067</v>
      </c>
      <c r="C510" s="3" t="s">
        <v>2358</v>
      </c>
      <c r="D510" s="3" t="s">
        <v>301</v>
      </c>
      <c r="E510" s="3" t="s">
        <v>301</v>
      </c>
      <c r="F510" s="3" t="s">
        <v>91</v>
      </c>
      <c r="G510" s="3" t="s">
        <v>2561</v>
      </c>
    </row>
    <row r="511" spans="1:7" ht="45" customHeight="1" x14ac:dyDescent="0.25">
      <c r="A511" s="3" t="s">
        <v>2416</v>
      </c>
      <c r="B511" s="3" t="s">
        <v>3068</v>
      </c>
      <c r="C511" s="3" t="s">
        <v>588</v>
      </c>
      <c r="D511" s="3" t="s">
        <v>301</v>
      </c>
      <c r="E511" s="3" t="s">
        <v>301</v>
      </c>
      <c r="F511" s="3" t="s">
        <v>91</v>
      </c>
      <c r="G511" s="3" t="s">
        <v>2561</v>
      </c>
    </row>
    <row r="512" spans="1:7" ht="45" customHeight="1" x14ac:dyDescent="0.25">
      <c r="A512" s="3" t="s">
        <v>2418</v>
      </c>
      <c r="B512" s="3" t="s">
        <v>3069</v>
      </c>
      <c r="C512" s="3" t="s">
        <v>493</v>
      </c>
      <c r="D512" s="3" t="s">
        <v>301</v>
      </c>
      <c r="E512" s="3" t="s">
        <v>301</v>
      </c>
      <c r="F512" s="3" t="s">
        <v>91</v>
      </c>
      <c r="G512" s="3" t="s">
        <v>2561</v>
      </c>
    </row>
    <row r="513" spans="1:7" ht="45" customHeight="1" x14ac:dyDescent="0.25">
      <c r="A513" s="3" t="s">
        <v>2421</v>
      </c>
      <c r="B513" s="3" t="s">
        <v>3070</v>
      </c>
      <c r="C513" s="3" t="s">
        <v>910</v>
      </c>
      <c r="D513" s="3" t="s">
        <v>301</v>
      </c>
      <c r="E513" s="3" t="s">
        <v>301</v>
      </c>
      <c r="F513" s="3" t="s">
        <v>91</v>
      </c>
      <c r="G513" s="3" t="s">
        <v>2561</v>
      </c>
    </row>
    <row r="514" spans="1:7" ht="45" customHeight="1" x14ac:dyDescent="0.25">
      <c r="A514" s="3" t="s">
        <v>2427</v>
      </c>
      <c r="B514" s="3" t="s">
        <v>3071</v>
      </c>
      <c r="C514" s="3" t="s">
        <v>2423</v>
      </c>
      <c r="D514" s="3" t="s">
        <v>301</v>
      </c>
      <c r="E514" s="3" t="s">
        <v>301</v>
      </c>
      <c r="F514" s="3" t="s">
        <v>91</v>
      </c>
      <c r="G514" s="3" t="s">
        <v>2561</v>
      </c>
    </row>
    <row r="515" spans="1:7" ht="45" customHeight="1" x14ac:dyDescent="0.25">
      <c r="A515" s="3" t="s">
        <v>2431</v>
      </c>
      <c r="B515" s="3" t="s">
        <v>3072</v>
      </c>
      <c r="C515" s="3" t="s">
        <v>2423</v>
      </c>
      <c r="D515" s="3" t="s">
        <v>301</v>
      </c>
      <c r="E515" s="3" t="s">
        <v>301</v>
      </c>
      <c r="F515" s="3" t="s">
        <v>91</v>
      </c>
      <c r="G515" s="3" t="s">
        <v>2561</v>
      </c>
    </row>
    <row r="516" spans="1:7" ht="45" customHeight="1" x14ac:dyDescent="0.25">
      <c r="A516" s="3" t="s">
        <v>2434</v>
      </c>
      <c r="B516" s="3" t="s">
        <v>3073</v>
      </c>
      <c r="C516" s="3" t="s">
        <v>450</v>
      </c>
      <c r="D516" s="3" t="s">
        <v>301</v>
      </c>
      <c r="E516" s="3" t="s">
        <v>301</v>
      </c>
      <c r="F516" s="3" t="s">
        <v>91</v>
      </c>
      <c r="G516" s="3" t="s">
        <v>2561</v>
      </c>
    </row>
    <row r="517" spans="1:7" ht="45" customHeight="1" x14ac:dyDescent="0.25">
      <c r="A517" s="3" t="s">
        <v>2437</v>
      </c>
      <c r="B517" s="3" t="s">
        <v>3074</v>
      </c>
      <c r="C517" s="3" t="s">
        <v>493</v>
      </c>
      <c r="D517" s="3" t="s">
        <v>301</v>
      </c>
      <c r="E517" s="3" t="s">
        <v>301</v>
      </c>
      <c r="F517" s="3" t="s">
        <v>91</v>
      </c>
      <c r="G517" s="3" t="s">
        <v>2561</v>
      </c>
    </row>
    <row r="518" spans="1:7" ht="45" customHeight="1" x14ac:dyDescent="0.25">
      <c r="A518" s="3" t="s">
        <v>2442</v>
      </c>
      <c r="B518" s="3" t="s">
        <v>3075</v>
      </c>
      <c r="C518" s="3" t="s">
        <v>374</v>
      </c>
      <c r="D518" s="3" t="s">
        <v>301</v>
      </c>
      <c r="E518" s="3" t="s">
        <v>301</v>
      </c>
      <c r="F518" s="3" t="s">
        <v>91</v>
      </c>
      <c r="G518" s="3" t="s">
        <v>2561</v>
      </c>
    </row>
    <row r="519" spans="1:7" ht="45" customHeight="1" x14ac:dyDescent="0.25">
      <c r="A519" s="3" t="s">
        <v>2445</v>
      </c>
      <c r="B519" s="3" t="s">
        <v>3076</v>
      </c>
      <c r="C519" s="3" t="s">
        <v>493</v>
      </c>
      <c r="D519" s="3" t="s">
        <v>301</v>
      </c>
      <c r="E519" s="3" t="s">
        <v>301</v>
      </c>
      <c r="F519" s="3" t="s">
        <v>91</v>
      </c>
      <c r="G519" s="3" t="s">
        <v>2561</v>
      </c>
    </row>
    <row r="520" spans="1:7" ht="45" customHeight="1" x14ac:dyDescent="0.25">
      <c r="A520" s="3" t="s">
        <v>2448</v>
      </c>
      <c r="B520" s="3" t="s">
        <v>3077</v>
      </c>
      <c r="C520" s="3" t="s">
        <v>365</v>
      </c>
      <c r="D520" s="3" t="s">
        <v>301</v>
      </c>
      <c r="E520" s="3" t="s">
        <v>301</v>
      </c>
      <c r="F520" s="3" t="s">
        <v>91</v>
      </c>
      <c r="G520" s="3" t="s">
        <v>2561</v>
      </c>
    </row>
    <row r="521" spans="1:7" ht="45" customHeight="1" x14ac:dyDescent="0.25">
      <c r="A521" s="3" t="s">
        <v>2452</v>
      </c>
      <c r="B521" s="3" t="s">
        <v>3078</v>
      </c>
      <c r="C521" s="3" t="s">
        <v>381</v>
      </c>
      <c r="D521" s="3" t="s">
        <v>301</v>
      </c>
      <c r="E521" s="3" t="s">
        <v>301</v>
      </c>
      <c r="F521" s="3" t="s">
        <v>91</v>
      </c>
      <c r="G521" s="3" t="s">
        <v>2561</v>
      </c>
    </row>
    <row r="522" spans="1:7" ht="45" customHeight="1" x14ac:dyDescent="0.25">
      <c r="A522" s="3" t="s">
        <v>2457</v>
      </c>
      <c r="B522" s="3" t="s">
        <v>3079</v>
      </c>
      <c r="C522" s="3" t="s">
        <v>365</v>
      </c>
      <c r="D522" s="3" t="s">
        <v>301</v>
      </c>
      <c r="E522" s="3" t="s">
        <v>301</v>
      </c>
      <c r="F522" s="3" t="s">
        <v>91</v>
      </c>
      <c r="G522" s="3" t="s">
        <v>2561</v>
      </c>
    </row>
    <row r="523" spans="1:7" ht="45" customHeight="1" x14ac:dyDescent="0.25">
      <c r="A523" s="3" t="s">
        <v>2460</v>
      </c>
      <c r="B523" s="3" t="s">
        <v>3080</v>
      </c>
      <c r="C523" s="3" t="s">
        <v>381</v>
      </c>
      <c r="D523" s="3" t="s">
        <v>301</v>
      </c>
      <c r="E523" s="3" t="s">
        <v>301</v>
      </c>
      <c r="F523" s="3" t="s">
        <v>91</v>
      </c>
      <c r="G523" s="3" t="s">
        <v>2561</v>
      </c>
    </row>
    <row r="524" spans="1:7" ht="45" customHeight="1" x14ac:dyDescent="0.25">
      <c r="A524" s="3" t="s">
        <v>2463</v>
      </c>
      <c r="B524" s="3" t="s">
        <v>3081</v>
      </c>
      <c r="C524" s="3" t="s">
        <v>381</v>
      </c>
      <c r="D524" s="3" t="s">
        <v>301</v>
      </c>
      <c r="E524" s="3" t="s">
        <v>301</v>
      </c>
      <c r="F524" s="3" t="s">
        <v>91</v>
      </c>
      <c r="G524" s="3" t="s">
        <v>2561</v>
      </c>
    </row>
    <row r="525" spans="1:7" ht="45" customHeight="1" x14ac:dyDescent="0.25">
      <c r="A525" s="3" t="s">
        <v>2468</v>
      </c>
      <c r="B525" s="3" t="s">
        <v>3082</v>
      </c>
      <c r="C525" s="3" t="s">
        <v>493</v>
      </c>
      <c r="D525" s="3" t="s">
        <v>301</v>
      </c>
      <c r="E525" s="3" t="s">
        <v>301</v>
      </c>
      <c r="F525" s="3" t="s">
        <v>91</v>
      </c>
      <c r="G525" s="3" t="s">
        <v>2561</v>
      </c>
    </row>
    <row r="526" spans="1:7" ht="45" customHeight="1" x14ac:dyDescent="0.25">
      <c r="A526" s="3" t="s">
        <v>2471</v>
      </c>
      <c r="B526" s="3" t="s">
        <v>3083</v>
      </c>
      <c r="C526" s="3" t="s">
        <v>588</v>
      </c>
      <c r="D526" s="3" t="s">
        <v>301</v>
      </c>
      <c r="E526" s="3" t="s">
        <v>301</v>
      </c>
      <c r="F526" s="3" t="s">
        <v>91</v>
      </c>
      <c r="G526" s="3" t="s">
        <v>2561</v>
      </c>
    </row>
    <row r="527" spans="1:7" ht="45" customHeight="1" x14ac:dyDescent="0.25">
      <c r="A527" s="3" t="s">
        <v>2474</v>
      </c>
      <c r="B527" s="3" t="s">
        <v>3084</v>
      </c>
      <c r="C527" s="3" t="s">
        <v>450</v>
      </c>
      <c r="D527" s="3" t="s">
        <v>301</v>
      </c>
      <c r="E527" s="3" t="s">
        <v>301</v>
      </c>
      <c r="F527" s="3" t="s">
        <v>91</v>
      </c>
      <c r="G527" s="3" t="s">
        <v>2561</v>
      </c>
    </row>
    <row r="528" spans="1:7" ht="45" customHeight="1" x14ac:dyDescent="0.25">
      <c r="A528" s="3" t="s">
        <v>2478</v>
      </c>
      <c r="B528" s="3" t="s">
        <v>3085</v>
      </c>
      <c r="C528" s="3" t="s">
        <v>588</v>
      </c>
      <c r="D528" s="3" t="s">
        <v>301</v>
      </c>
      <c r="E528" s="3" t="s">
        <v>301</v>
      </c>
      <c r="F528" s="3" t="s">
        <v>91</v>
      </c>
      <c r="G528" s="3" t="s">
        <v>2561</v>
      </c>
    </row>
    <row r="529" spans="1:7" ht="45" customHeight="1" x14ac:dyDescent="0.25">
      <c r="A529" s="3" t="s">
        <v>2482</v>
      </c>
      <c r="B529" s="3" t="s">
        <v>3086</v>
      </c>
      <c r="C529" s="3" t="s">
        <v>450</v>
      </c>
      <c r="D529" s="3" t="s">
        <v>301</v>
      </c>
      <c r="E529" s="3" t="s">
        <v>301</v>
      </c>
      <c r="F529" s="3" t="s">
        <v>91</v>
      </c>
      <c r="G529" s="3" t="s">
        <v>2561</v>
      </c>
    </row>
    <row r="530" spans="1:7" ht="45" customHeight="1" x14ac:dyDescent="0.25">
      <c r="A530" s="3" t="s">
        <v>2486</v>
      </c>
      <c r="B530" s="3" t="s">
        <v>3087</v>
      </c>
      <c r="C530" s="3" t="s">
        <v>493</v>
      </c>
      <c r="D530" s="3" t="s">
        <v>301</v>
      </c>
      <c r="E530" s="3" t="s">
        <v>301</v>
      </c>
      <c r="F530" s="3" t="s">
        <v>91</v>
      </c>
      <c r="G530" s="3" t="s">
        <v>2561</v>
      </c>
    </row>
    <row r="531" spans="1:7" ht="45" customHeight="1" x14ac:dyDescent="0.25">
      <c r="A531" s="3" t="s">
        <v>2488</v>
      </c>
      <c r="B531" s="3" t="s">
        <v>3088</v>
      </c>
      <c r="C531" s="3" t="s">
        <v>450</v>
      </c>
      <c r="D531" s="3" t="s">
        <v>301</v>
      </c>
      <c r="E531" s="3" t="s">
        <v>301</v>
      </c>
      <c r="F531" s="3" t="s">
        <v>91</v>
      </c>
      <c r="G531" s="3" t="s">
        <v>2561</v>
      </c>
    </row>
    <row r="532" spans="1:7" ht="45" customHeight="1" x14ac:dyDescent="0.25">
      <c r="A532" s="3" t="s">
        <v>2491</v>
      </c>
      <c r="B532" s="3" t="s">
        <v>3089</v>
      </c>
      <c r="C532" s="3" t="s">
        <v>493</v>
      </c>
      <c r="D532" s="3" t="s">
        <v>301</v>
      </c>
      <c r="E532" s="3" t="s">
        <v>301</v>
      </c>
      <c r="F532" s="3" t="s">
        <v>91</v>
      </c>
      <c r="G532" s="3" t="s">
        <v>2561</v>
      </c>
    </row>
    <row r="533" spans="1:7" ht="45" customHeight="1" x14ac:dyDescent="0.25">
      <c r="A533" s="3" t="s">
        <v>2494</v>
      </c>
      <c r="B533" s="3" t="s">
        <v>3090</v>
      </c>
      <c r="C533" s="3" t="s">
        <v>374</v>
      </c>
      <c r="D533" s="3" t="s">
        <v>301</v>
      </c>
      <c r="E533" s="3" t="s">
        <v>301</v>
      </c>
      <c r="F533" s="3" t="s">
        <v>91</v>
      </c>
      <c r="G533" s="3" t="s">
        <v>2561</v>
      </c>
    </row>
    <row r="534" spans="1:7" ht="45" customHeight="1" x14ac:dyDescent="0.25">
      <c r="A534" s="3" t="s">
        <v>2499</v>
      </c>
      <c r="B534" s="3" t="s">
        <v>3091</v>
      </c>
      <c r="C534" s="3" t="s">
        <v>493</v>
      </c>
      <c r="D534" s="3" t="s">
        <v>301</v>
      </c>
      <c r="E534" s="3" t="s">
        <v>301</v>
      </c>
      <c r="F534" s="3" t="s">
        <v>91</v>
      </c>
      <c r="G534" s="3" t="s">
        <v>2561</v>
      </c>
    </row>
    <row r="535" spans="1:7" ht="45" customHeight="1" x14ac:dyDescent="0.25">
      <c r="A535" s="3" t="s">
        <v>2504</v>
      </c>
      <c r="B535" s="3" t="s">
        <v>3092</v>
      </c>
      <c r="C535" s="3" t="s">
        <v>493</v>
      </c>
      <c r="D535" s="3" t="s">
        <v>301</v>
      </c>
      <c r="E535" s="3" t="s">
        <v>301</v>
      </c>
      <c r="F535" s="3" t="s">
        <v>91</v>
      </c>
      <c r="G535" s="3" t="s">
        <v>2561</v>
      </c>
    </row>
    <row r="536" spans="1:7" ht="45" customHeight="1" x14ac:dyDescent="0.25">
      <c r="A536" s="3" t="s">
        <v>2508</v>
      </c>
      <c r="B536" s="3" t="s">
        <v>3093</v>
      </c>
      <c r="C536" s="3" t="s">
        <v>493</v>
      </c>
      <c r="D536" s="3" t="s">
        <v>301</v>
      </c>
      <c r="E536" s="3" t="s">
        <v>301</v>
      </c>
      <c r="F536" s="3" t="s">
        <v>91</v>
      </c>
      <c r="G536" s="3" t="s">
        <v>2561</v>
      </c>
    </row>
    <row r="537" spans="1:7" ht="45" customHeight="1" x14ac:dyDescent="0.25">
      <c r="A537" s="3" t="s">
        <v>2511</v>
      </c>
      <c r="B537" s="3" t="s">
        <v>3094</v>
      </c>
      <c r="C537" s="3" t="s">
        <v>450</v>
      </c>
      <c r="D537" s="3" t="s">
        <v>301</v>
      </c>
      <c r="E537" s="3" t="s">
        <v>301</v>
      </c>
      <c r="F537" s="3" t="s">
        <v>91</v>
      </c>
      <c r="G537" s="3" t="s">
        <v>2561</v>
      </c>
    </row>
    <row r="538" spans="1:7" ht="45" customHeight="1" x14ac:dyDescent="0.25">
      <c r="A538" s="3" t="s">
        <v>2515</v>
      </c>
      <c r="B538" s="3" t="s">
        <v>3095</v>
      </c>
      <c r="C538" s="3" t="s">
        <v>493</v>
      </c>
      <c r="D538" s="3" t="s">
        <v>301</v>
      </c>
      <c r="E538" s="3" t="s">
        <v>301</v>
      </c>
      <c r="F538" s="3" t="s">
        <v>91</v>
      </c>
      <c r="G538" s="3" t="s">
        <v>2561</v>
      </c>
    </row>
    <row r="539" spans="1:7" ht="45" customHeight="1" x14ac:dyDescent="0.25">
      <c r="A539" s="3" t="s">
        <v>2518</v>
      </c>
      <c r="B539" s="3" t="s">
        <v>3096</v>
      </c>
      <c r="C539" s="3" t="s">
        <v>910</v>
      </c>
      <c r="D539" s="3" t="s">
        <v>301</v>
      </c>
      <c r="E539" s="3" t="s">
        <v>301</v>
      </c>
      <c r="F539" s="3" t="s">
        <v>91</v>
      </c>
      <c r="G539" s="3" t="s">
        <v>2561</v>
      </c>
    </row>
    <row r="540" spans="1:7" ht="45" customHeight="1" x14ac:dyDescent="0.25">
      <c r="A540" s="3" t="s">
        <v>2522</v>
      </c>
      <c r="B540" s="3" t="s">
        <v>3097</v>
      </c>
      <c r="C540" s="3" t="s">
        <v>910</v>
      </c>
      <c r="D540" s="3" t="s">
        <v>301</v>
      </c>
      <c r="E540" s="3" t="s">
        <v>301</v>
      </c>
      <c r="F540" s="3" t="s">
        <v>91</v>
      </c>
      <c r="G540" s="3" t="s">
        <v>2561</v>
      </c>
    </row>
    <row r="541" spans="1:7" ht="45" customHeight="1" x14ac:dyDescent="0.25">
      <c r="A541" s="3" t="s">
        <v>2525</v>
      </c>
      <c r="B541" s="3" t="s">
        <v>3098</v>
      </c>
      <c r="C541" s="3" t="s">
        <v>910</v>
      </c>
      <c r="D541" s="3" t="s">
        <v>301</v>
      </c>
      <c r="E541" s="3" t="s">
        <v>301</v>
      </c>
      <c r="F541" s="3" t="s">
        <v>91</v>
      </c>
      <c r="G541" s="3" t="s">
        <v>2561</v>
      </c>
    </row>
    <row r="542" spans="1:7" ht="45" customHeight="1" x14ac:dyDescent="0.25">
      <c r="A542" s="3" t="s">
        <v>2528</v>
      </c>
      <c r="B542" s="3" t="s">
        <v>3099</v>
      </c>
      <c r="C542" s="3" t="s">
        <v>402</v>
      </c>
      <c r="D542" s="3" t="s">
        <v>301</v>
      </c>
      <c r="E542" s="3" t="s">
        <v>301</v>
      </c>
      <c r="F542" s="3" t="s">
        <v>91</v>
      </c>
      <c r="G542" s="3" t="s">
        <v>2561</v>
      </c>
    </row>
    <row r="543" spans="1:7" ht="45" customHeight="1" x14ac:dyDescent="0.25">
      <c r="A543" s="3" t="s">
        <v>2532</v>
      </c>
      <c r="B543" s="3" t="s">
        <v>3100</v>
      </c>
      <c r="C543" s="3" t="s">
        <v>493</v>
      </c>
      <c r="D543" s="3" t="s">
        <v>301</v>
      </c>
      <c r="E543" s="3" t="s">
        <v>301</v>
      </c>
      <c r="F543" s="3" t="s">
        <v>91</v>
      </c>
      <c r="G543" s="3" t="s">
        <v>2561</v>
      </c>
    </row>
    <row r="544" spans="1:7" ht="45" customHeight="1" x14ac:dyDescent="0.25">
      <c r="A544" s="3" t="s">
        <v>2536</v>
      </c>
      <c r="B544" s="3" t="s">
        <v>3101</v>
      </c>
      <c r="C544" s="3" t="s">
        <v>365</v>
      </c>
      <c r="D544" s="3" t="s">
        <v>301</v>
      </c>
      <c r="E544" s="3" t="s">
        <v>301</v>
      </c>
      <c r="F544" s="3" t="s">
        <v>91</v>
      </c>
      <c r="G544" s="3" t="s">
        <v>2561</v>
      </c>
    </row>
    <row r="545" spans="1:7" ht="45" customHeight="1" x14ac:dyDescent="0.25">
      <c r="A545" s="3" t="s">
        <v>2539</v>
      </c>
      <c r="B545" s="3" t="s">
        <v>3102</v>
      </c>
      <c r="C545" s="3" t="s">
        <v>1088</v>
      </c>
      <c r="D545" s="3" t="s">
        <v>301</v>
      </c>
      <c r="E545" s="3" t="s">
        <v>301</v>
      </c>
      <c r="F545" s="3" t="s">
        <v>91</v>
      </c>
      <c r="G545" s="3" t="s">
        <v>2561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59.140625" bestFit="1" customWidth="1"/>
  </cols>
  <sheetData>
    <row r="1" spans="1:4" hidden="1" x14ac:dyDescent="0.25">
      <c r="C1" t="s">
        <v>7</v>
      </c>
      <c r="D1" t="s">
        <v>4</v>
      </c>
    </row>
    <row r="2" spans="1:4" hidden="1" x14ac:dyDescent="0.25">
      <c r="C2" t="s">
        <v>3103</v>
      </c>
      <c r="D2" t="s">
        <v>3104</v>
      </c>
    </row>
    <row r="3" spans="1:4" ht="30" x14ac:dyDescent="0.25">
      <c r="A3" s="1" t="s">
        <v>2554</v>
      </c>
      <c r="B3" s="1"/>
      <c r="C3" s="1" t="s">
        <v>3105</v>
      </c>
      <c r="D3" s="1" t="s">
        <v>3106</v>
      </c>
    </row>
    <row r="4" spans="1:4" ht="45" customHeight="1" x14ac:dyDescent="0.25">
      <c r="A4" s="3" t="s">
        <v>93</v>
      </c>
      <c r="B4" s="3" t="s">
        <v>3107</v>
      </c>
      <c r="C4" s="3" t="s">
        <v>84</v>
      </c>
      <c r="D4" s="3" t="s">
        <v>2561</v>
      </c>
    </row>
    <row r="5" spans="1:4" ht="45" customHeight="1" x14ac:dyDescent="0.25">
      <c r="A5" s="3" t="s">
        <v>104</v>
      </c>
      <c r="B5" s="3" t="s">
        <v>3108</v>
      </c>
      <c r="C5" s="3" t="s">
        <v>98</v>
      </c>
      <c r="D5" s="3" t="s">
        <v>2561</v>
      </c>
    </row>
    <row r="6" spans="1:4" ht="45" customHeight="1" x14ac:dyDescent="0.25">
      <c r="A6" s="3" t="s">
        <v>114</v>
      </c>
      <c r="B6" s="3" t="s">
        <v>3109</v>
      </c>
      <c r="C6" s="3" t="s">
        <v>107</v>
      </c>
      <c r="D6" s="3" t="s">
        <v>2561</v>
      </c>
    </row>
    <row r="7" spans="1:4" ht="45" customHeight="1" x14ac:dyDescent="0.25">
      <c r="A7" s="3" t="s">
        <v>122</v>
      </c>
      <c r="B7" s="3" t="s">
        <v>3110</v>
      </c>
      <c r="C7" s="3" t="s">
        <v>116</v>
      </c>
      <c r="D7" s="3" t="s">
        <v>2561</v>
      </c>
    </row>
    <row r="8" spans="1:4" ht="45" customHeight="1" x14ac:dyDescent="0.25">
      <c r="A8" s="3" t="s">
        <v>129</v>
      </c>
      <c r="B8" s="3" t="s">
        <v>3111</v>
      </c>
      <c r="C8" s="3" t="s">
        <v>124</v>
      </c>
      <c r="D8" s="3" t="s">
        <v>2561</v>
      </c>
    </row>
    <row r="9" spans="1:4" ht="45" customHeight="1" x14ac:dyDescent="0.25">
      <c r="A9" s="3" t="s">
        <v>136</v>
      </c>
      <c r="B9" s="3" t="s">
        <v>3112</v>
      </c>
      <c r="C9" s="3" t="s">
        <v>131</v>
      </c>
      <c r="D9" s="3" t="s">
        <v>2561</v>
      </c>
    </row>
    <row r="10" spans="1:4" ht="45" customHeight="1" x14ac:dyDescent="0.25">
      <c r="A10" s="3" t="s">
        <v>143</v>
      </c>
      <c r="B10" s="3" t="s">
        <v>3113</v>
      </c>
      <c r="C10" s="3" t="s">
        <v>138</v>
      </c>
      <c r="D10" s="3" t="s">
        <v>2561</v>
      </c>
    </row>
    <row r="11" spans="1:4" ht="45" customHeight="1" x14ac:dyDescent="0.25">
      <c r="A11" s="3" t="s">
        <v>151</v>
      </c>
      <c r="B11" s="3" t="s">
        <v>3114</v>
      </c>
      <c r="C11" s="3" t="s">
        <v>145</v>
      </c>
      <c r="D11" s="3" t="s">
        <v>2561</v>
      </c>
    </row>
    <row r="12" spans="1:4" ht="45" customHeight="1" x14ac:dyDescent="0.25">
      <c r="A12" s="3" t="s">
        <v>159</v>
      </c>
      <c r="B12" s="3" t="s">
        <v>3115</v>
      </c>
      <c r="C12" s="3" t="s">
        <v>154</v>
      </c>
      <c r="D12" s="3" t="s">
        <v>2561</v>
      </c>
    </row>
    <row r="13" spans="1:4" ht="45" customHeight="1" x14ac:dyDescent="0.25">
      <c r="A13" s="3" t="s">
        <v>166</v>
      </c>
      <c r="B13" s="3" t="s">
        <v>3116</v>
      </c>
      <c r="C13" s="3" t="s">
        <v>161</v>
      </c>
      <c r="D13" s="3" t="s">
        <v>2561</v>
      </c>
    </row>
    <row r="14" spans="1:4" ht="45" customHeight="1" x14ac:dyDescent="0.25">
      <c r="A14" s="3" t="s">
        <v>174</v>
      </c>
      <c r="B14" s="3" t="s">
        <v>3117</v>
      </c>
      <c r="C14" s="3" t="s">
        <v>169</v>
      </c>
      <c r="D14" s="3" t="s">
        <v>2561</v>
      </c>
    </row>
    <row r="15" spans="1:4" ht="45" customHeight="1" x14ac:dyDescent="0.25">
      <c r="A15" s="3" t="s">
        <v>180</v>
      </c>
      <c r="B15" s="3" t="s">
        <v>3118</v>
      </c>
      <c r="C15" s="3" t="s">
        <v>177</v>
      </c>
      <c r="D15" s="3" t="s">
        <v>2561</v>
      </c>
    </row>
    <row r="16" spans="1:4" ht="45" customHeight="1" x14ac:dyDescent="0.25">
      <c r="A16" s="3" t="s">
        <v>186</v>
      </c>
      <c r="B16" s="3" t="s">
        <v>3119</v>
      </c>
      <c r="C16" s="3" t="s">
        <v>182</v>
      </c>
      <c r="D16" s="3" t="s">
        <v>2561</v>
      </c>
    </row>
    <row r="17" spans="1:4" ht="45" customHeight="1" x14ac:dyDescent="0.25">
      <c r="A17" s="3" t="s">
        <v>193</v>
      </c>
      <c r="B17" s="3" t="s">
        <v>3120</v>
      </c>
      <c r="C17" s="3" t="s">
        <v>188</v>
      </c>
      <c r="D17" s="3" t="s">
        <v>2561</v>
      </c>
    </row>
    <row r="18" spans="1:4" ht="45" customHeight="1" x14ac:dyDescent="0.25">
      <c r="A18" s="3" t="s">
        <v>200</v>
      </c>
      <c r="B18" s="3" t="s">
        <v>3121</v>
      </c>
      <c r="C18" s="3" t="s">
        <v>195</v>
      </c>
      <c r="D18" s="3" t="s">
        <v>2561</v>
      </c>
    </row>
    <row r="19" spans="1:4" ht="45" customHeight="1" x14ac:dyDescent="0.25">
      <c r="A19" s="3" t="s">
        <v>206</v>
      </c>
      <c r="B19" s="3" t="s">
        <v>3122</v>
      </c>
      <c r="C19" s="3" t="s">
        <v>202</v>
      </c>
      <c r="D19" s="3" t="s">
        <v>2561</v>
      </c>
    </row>
    <row r="20" spans="1:4" ht="45" customHeight="1" x14ac:dyDescent="0.25">
      <c r="A20" s="3" t="s">
        <v>211</v>
      </c>
      <c r="B20" s="3" t="s">
        <v>3123</v>
      </c>
      <c r="C20" s="3" t="s">
        <v>202</v>
      </c>
      <c r="D20" s="3" t="s">
        <v>2561</v>
      </c>
    </row>
    <row r="21" spans="1:4" ht="45" customHeight="1" x14ac:dyDescent="0.25">
      <c r="A21" s="3" t="s">
        <v>218</v>
      </c>
      <c r="B21" s="3" t="s">
        <v>3124</v>
      </c>
      <c r="C21" s="3" t="s">
        <v>213</v>
      </c>
      <c r="D21" s="3" t="s">
        <v>2561</v>
      </c>
    </row>
    <row r="22" spans="1:4" ht="45" customHeight="1" x14ac:dyDescent="0.25">
      <c r="A22" s="3" t="s">
        <v>224</v>
      </c>
      <c r="B22" s="3" t="s">
        <v>3125</v>
      </c>
      <c r="C22" s="3" t="s">
        <v>220</v>
      </c>
      <c r="D22" s="3" t="s">
        <v>2561</v>
      </c>
    </row>
    <row r="23" spans="1:4" ht="45" customHeight="1" x14ac:dyDescent="0.25">
      <c r="A23" s="3" t="s">
        <v>230</v>
      </c>
      <c r="B23" s="3" t="s">
        <v>3126</v>
      </c>
      <c r="C23" s="3" t="s">
        <v>226</v>
      </c>
      <c r="D23" s="3" t="s">
        <v>2561</v>
      </c>
    </row>
    <row r="24" spans="1:4" ht="45" customHeight="1" x14ac:dyDescent="0.25">
      <c r="A24" s="3" t="s">
        <v>237</v>
      </c>
      <c r="B24" s="3" t="s">
        <v>3127</v>
      </c>
      <c r="C24" s="3" t="s">
        <v>232</v>
      </c>
      <c r="D24" s="3" t="s">
        <v>2561</v>
      </c>
    </row>
    <row r="25" spans="1:4" ht="45" customHeight="1" x14ac:dyDescent="0.25">
      <c r="A25" s="3" t="s">
        <v>243</v>
      </c>
      <c r="B25" s="3" t="s">
        <v>3128</v>
      </c>
      <c r="C25" s="3" t="s">
        <v>239</v>
      </c>
      <c r="D25" s="3" t="s">
        <v>2561</v>
      </c>
    </row>
    <row r="26" spans="1:4" ht="45" customHeight="1" x14ac:dyDescent="0.25">
      <c r="A26" s="3" t="s">
        <v>247</v>
      </c>
      <c r="B26" s="3" t="s">
        <v>3129</v>
      </c>
      <c r="C26" s="3" t="s">
        <v>245</v>
      </c>
      <c r="D26" s="3" t="s">
        <v>2561</v>
      </c>
    </row>
    <row r="27" spans="1:4" ht="45" customHeight="1" x14ac:dyDescent="0.25">
      <c r="A27" s="3" t="s">
        <v>254</v>
      </c>
      <c r="B27" s="3" t="s">
        <v>3130</v>
      </c>
      <c r="C27" s="3" t="s">
        <v>249</v>
      </c>
      <c r="D27" s="3" t="s">
        <v>2561</v>
      </c>
    </row>
    <row r="28" spans="1:4" ht="45" customHeight="1" x14ac:dyDescent="0.25">
      <c r="A28" s="3" t="s">
        <v>261</v>
      </c>
      <c r="B28" s="3" t="s">
        <v>3131</v>
      </c>
      <c r="C28" s="3" t="s">
        <v>256</v>
      </c>
      <c r="D28" s="3" t="s">
        <v>2561</v>
      </c>
    </row>
    <row r="29" spans="1:4" ht="45" customHeight="1" x14ac:dyDescent="0.25">
      <c r="A29" s="3" t="s">
        <v>268</v>
      </c>
      <c r="B29" s="3" t="s">
        <v>3132</v>
      </c>
      <c r="C29" s="3" t="s">
        <v>263</v>
      </c>
      <c r="D29" s="3" t="s">
        <v>2561</v>
      </c>
    </row>
    <row r="30" spans="1:4" ht="45" customHeight="1" x14ac:dyDescent="0.25">
      <c r="A30" s="3" t="s">
        <v>275</v>
      </c>
      <c r="B30" s="3" t="s">
        <v>3133</v>
      </c>
      <c r="C30" s="3" t="s">
        <v>270</v>
      </c>
      <c r="D30" s="3" t="s">
        <v>2561</v>
      </c>
    </row>
    <row r="31" spans="1:4" ht="45" customHeight="1" x14ac:dyDescent="0.25">
      <c r="A31" s="3" t="s">
        <v>282</v>
      </c>
      <c r="B31" s="3" t="s">
        <v>3134</v>
      </c>
      <c r="C31" s="3" t="s">
        <v>277</v>
      </c>
      <c r="D31" s="3" t="s">
        <v>2561</v>
      </c>
    </row>
    <row r="32" spans="1:4" ht="45" customHeight="1" x14ac:dyDescent="0.25">
      <c r="A32" s="3" t="s">
        <v>289</v>
      </c>
      <c r="B32" s="3" t="s">
        <v>3135</v>
      </c>
      <c r="C32" s="3" t="s">
        <v>284</v>
      </c>
      <c r="D32" s="3" t="s">
        <v>2561</v>
      </c>
    </row>
    <row r="33" spans="1:4" ht="45" customHeight="1" x14ac:dyDescent="0.25">
      <c r="A33" s="3" t="s">
        <v>295</v>
      </c>
      <c r="B33" s="3" t="s">
        <v>3136</v>
      </c>
      <c r="C33" s="3" t="s">
        <v>291</v>
      </c>
      <c r="D33" s="3" t="s">
        <v>2561</v>
      </c>
    </row>
    <row r="34" spans="1:4" ht="45" customHeight="1" x14ac:dyDescent="0.25">
      <c r="A34" s="3" t="s">
        <v>302</v>
      </c>
      <c r="B34" s="3" t="s">
        <v>3137</v>
      </c>
      <c r="C34" s="3" t="s">
        <v>297</v>
      </c>
      <c r="D34" s="3" t="s">
        <v>2561</v>
      </c>
    </row>
    <row r="35" spans="1:4" ht="45" customHeight="1" x14ac:dyDescent="0.25">
      <c r="A35" s="3" t="s">
        <v>307</v>
      </c>
      <c r="B35" s="3" t="s">
        <v>3138</v>
      </c>
      <c r="C35" s="3" t="s">
        <v>304</v>
      </c>
      <c r="D35" s="3" t="s">
        <v>2561</v>
      </c>
    </row>
    <row r="36" spans="1:4" ht="45" customHeight="1" x14ac:dyDescent="0.25">
      <c r="A36" s="3" t="s">
        <v>314</v>
      </c>
      <c r="B36" s="3" t="s">
        <v>3139</v>
      </c>
      <c r="C36" s="3" t="s">
        <v>309</v>
      </c>
      <c r="D36" s="3" t="s">
        <v>2561</v>
      </c>
    </row>
    <row r="37" spans="1:4" ht="45" customHeight="1" x14ac:dyDescent="0.25">
      <c r="A37" s="3" t="s">
        <v>320</v>
      </c>
      <c r="B37" s="3" t="s">
        <v>3140</v>
      </c>
      <c r="C37" s="3" t="s">
        <v>316</v>
      </c>
      <c r="D37" s="3" t="s">
        <v>2561</v>
      </c>
    </row>
    <row r="38" spans="1:4" ht="45" customHeight="1" x14ac:dyDescent="0.25">
      <c r="A38" s="3" t="s">
        <v>325</v>
      </c>
      <c r="B38" s="3" t="s">
        <v>3141</v>
      </c>
      <c r="C38" s="3" t="s">
        <v>322</v>
      </c>
      <c r="D38" s="3" t="s">
        <v>2561</v>
      </c>
    </row>
    <row r="39" spans="1:4" ht="45" customHeight="1" x14ac:dyDescent="0.25">
      <c r="A39" s="3" t="s">
        <v>330</v>
      </c>
      <c r="B39" s="3" t="s">
        <v>3142</v>
      </c>
      <c r="C39" s="3" t="s">
        <v>327</v>
      </c>
      <c r="D39" s="3" t="s">
        <v>2561</v>
      </c>
    </row>
    <row r="40" spans="1:4" ht="45" customHeight="1" x14ac:dyDescent="0.25">
      <c r="A40" s="3" t="s">
        <v>336</v>
      </c>
      <c r="B40" s="3" t="s">
        <v>3143</v>
      </c>
      <c r="C40" s="3" t="s">
        <v>332</v>
      </c>
      <c r="D40" s="3" t="s">
        <v>2561</v>
      </c>
    </row>
    <row r="41" spans="1:4" ht="45" customHeight="1" x14ac:dyDescent="0.25">
      <c r="A41" s="3" t="s">
        <v>343</v>
      </c>
      <c r="B41" s="3" t="s">
        <v>3144</v>
      </c>
      <c r="C41" s="3" t="s">
        <v>338</v>
      </c>
      <c r="D41" s="3" t="s">
        <v>2561</v>
      </c>
    </row>
    <row r="42" spans="1:4" ht="45" customHeight="1" x14ac:dyDescent="0.25">
      <c r="A42" s="3" t="s">
        <v>349</v>
      </c>
      <c r="B42" s="3" t="s">
        <v>3145</v>
      </c>
      <c r="C42" s="3" t="s">
        <v>345</v>
      </c>
      <c r="D42" s="3" t="s">
        <v>2561</v>
      </c>
    </row>
    <row r="43" spans="1:4" ht="45" customHeight="1" x14ac:dyDescent="0.25">
      <c r="A43" s="3" t="s">
        <v>356</v>
      </c>
      <c r="B43" s="3" t="s">
        <v>3146</v>
      </c>
      <c r="C43" s="3" t="s">
        <v>351</v>
      </c>
      <c r="D43" s="3" t="s">
        <v>2561</v>
      </c>
    </row>
    <row r="44" spans="1:4" ht="45" customHeight="1" x14ac:dyDescent="0.25">
      <c r="A44" s="3" t="s">
        <v>362</v>
      </c>
      <c r="B44" s="3" t="s">
        <v>3147</v>
      </c>
      <c r="C44" s="3" t="s">
        <v>358</v>
      </c>
      <c r="D44" s="3" t="s">
        <v>2561</v>
      </c>
    </row>
    <row r="45" spans="1:4" ht="45" customHeight="1" x14ac:dyDescent="0.25">
      <c r="A45" s="3" t="s">
        <v>371</v>
      </c>
      <c r="B45" s="3" t="s">
        <v>3148</v>
      </c>
      <c r="C45" s="3" t="s">
        <v>365</v>
      </c>
      <c r="D45" s="3" t="s">
        <v>2561</v>
      </c>
    </row>
    <row r="46" spans="1:4" ht="45" customHeight="1" x14ac:dyDescent="0.25">
      <c r="A46" s="3" t="s">
        <v>379</v>
      </c>
      <c r="B46" s="3" t="s">
        <v>3149</v>
      </c>
      <c r="C46" s="3" t="s">
        <v>374</v>
      </c>
      <c r="D46" s="3" t="s">
        <v>2561</v>
      </c>
    </row>
    <row r="47" spans="1:4" ht="45" customHeight="1" x14ac:dyDescent="0.25">
      <c r="A47" s="3" t="s">
        <v>387</v>
      </c>
      <c r="B47" s="3" t="s">
        <v>3150</v>
      </c>
      <c r="C47" s="3" t="s">
        <v>381</v>
      </c>
      <c r="D47" s="3" t="s">
        <v>2561</v>
      </c>
    </row>
    <row r="48" spans="1:4" ht="45" customHeight="1" x14ac:dyDescent="0.25">
      <c r="A48" s="3" t="s">
        <v>395</v>
      </c>
      <c r="B48" s="3" t="s">
        <v>3151</v>
      </c>
      <c r="C48" s="3" t="s">
        <v>374</v>
      </c>
      <c r="D48" s="3" t="s">
        <v>2561</v>
      </c>
    </row>
    <row r="49" spans="1:4" ht="45" customHeight="1" x14ac:dyDescent="0.25">
      <c r="A49" s="3" t="s">
        <v>400</v>
      </c>
      <c r="B49" s="3" t="s">
        <v>3152</v>
      </c>
      <c r="C49" s="3" t="s">
        <v>374</v>
      </c>
      <c r="D49" s="3" t="s">
        <v>2561</v>
      </c>
    </row>
    <row r="50" spans="1:4" ht="45" customHeight="1" x14ac:dyDescent="0.25">
      <c r="A50" s="3" t="s">
        <v>408</v>
      </c>
      <c r="B50" s="3" t="s">
        <v>3153</v>
      </c>
      <c r="C50" s="3" t="s">
        <v>402</v>
      </c>
      <c r="D50" s="3" t="s">
        <v>2561</v>
      </c>
    </row>
    <row r="51" spans="1:4" ht="45" customHeight="1" x14ac:dyDescent="0.25">
      <c r="A51" s="3" t="s">
        <v>413</v>
      </c>
      <c r="B51" s="3" t="s">
        <v>3154</v>
      </c>
      <c r="C51" s="3" t="s">
        <v>374</v>
      </c>
      <c r="D51" s="3" t="s">
        <v>2561</v>
      </c>
    </row>
    <row r="52" spans="1:4" ht="45" customHeight="1" x14ac:dyDescent="0.25">
      <c r="A52" s="3" t="s">
        <v>418</v>
      </c>
      <c r="B52" s="3" t="s">
        <v>3155</v>
      </c>
      <c r="C52" s="3" t="s">
        <v>402</v>
      </c>
      <c r="D52" s="3" t="s">
        <v>2561</v>
      </c>
    </row>
    <row r="53" spans="1:4" ht="45" customHeight="1" x14ac:dyDescent="0.25">
      <c r="A53" s="3" t="s">
        <v>423</v>
      </c>
      <c r="B53" s="3" t="s">
        <v>3156</v>
      </c>
      <c r="C53" s="3" t="s">
        <v>365</v>
      </c>
      <c r="D53" s="3" t="s">
        <v>2561</v>
      </c>
    </row>
    <row r="54" spans="1:4" ht="45" customHeight="1" x14ac:dyDescent="0.25">
      <c r="A54" s="3" t="s">
        <v>430</v>
      </c>
      <c r="B54" s="3" t="s">
        <v>3157</v>
      </c>
      <c r="C54" s="3" t="s">
        <v>402</v>
      </c>
      <c r="D54" s="3" t="s">
        <v>2561</v>
      </c>
    </row>
    <row r="55" spans="1:4" ht="45" customHeight="1" x14ac:dyDescent="0.25">
      <c r="A55" s="3" t="s">
        <v>436</v>
      </c>
      <c r="B55" s="3" t="s">
        <v>3158</v>
      </c>
      <c r="C55" s="3" t="s">
        <v>374</v>
      </c>
      <c r="D55" s="3" t="s">
        <v>2561</v>
      </c>
    </row>
    <row r="56" spans="1:4" ht="45" customHeight="1" x14ac:dyDescent="0.25">
      <c r="A56" s="3" t="s">
        <v>440</v>
      </c>
      <c r="B56" s="3" t="s">
        <v>3159</v>
      </c>
      <c r="C56" s="3" t="s">
        <v>402</v>
      </c>
      <c r="D56" s="3" t="s">
        <v>2561</v>
      </c>
    </row>
    <row r="57" spans="1:4" ht="45" customHeight="1" x14ac:dyDescent="0.25">
      <c r="A57" s="3" t="s">
        <v>448</v>
      </c>
      <c r="B57" s="3" t="s">
        <v>3160</v>
      </c>
      <c r="C57" s="3" t="s">
        <v>442</v>
      </c>
      <c r="D57" s="3" t="s">
        <v>2561</v>
      </c>
    </row>
    <row r="58" spans="1:4" ht="45" customHeight="1" x14ac:dyDescent="0.25">
      <c r="A58" s="3" t="s">
        <v>455</v>
      </c>
      <c r="B58" s="3" t="s">
        <v>3161</v>
      </c>
      <c r="C58" s="3" t="s">
        <v>450</v>
      </c>
      <c r="D58" s="3" t="s">
        <v>2561</v>
      </c>
    </row>
    <row r="59" spans="1:4" ht="45" customHeight="1" x14ac:dyDescent="0.25">
      <c r="A59" s="3" t="s">
        <v>460</v>
      </c>
      <c r="B59" s="3" t="s">
        <v>3162</v>
      </c>
      <c r="C59" s="3" t="s">
        <v>374</v>
      </c>
      <c r="D59" s="3" t="s">
        <v>2561</v>
      </c>
    </row>
    <row r="60" spans="1:4" ht="45" customHeight="1" x14ac:dyDescent="0.25">
      <c r="A60" s="3" t="s">
        <v>464</v>
      </c>
      <c r="B60" s="3" t="s">
        <v>3163</v>
      </c>
      <c r="C60" s="3" t="s">
        <v>374</v>
      </c>
      <c r="D60" s="3" t="s">
        <v>2561</v>
      </c>
    </row>
    <row r="61" spans="1:4" ht="45" customHeight="1" x14ac:dyDescent="0.25">
      <c r="A61" s="3" t="s">
        <v>471</v>
      </c>
      <c r="B61" s="3" t="s">
        <v>3164</v>
      </c>
      <c r="C61" s="3" t="s">
        <v>466</v>
      </c>
      <c r="D61" s="3" t="s">
        <v>2561</v>
      </c>
    </row>
    <row r="62" spans="1:4" ht="45" customHeight="1" x14ac:dyDescent="0.25">
      <c r="A62" s="3" t="s">
        <v>477</v>
      </c>
      <c r="B62" s="3" t="s">
        <v>3165</v>
      </c>
      <c r="C62" s="3" t="s">
        <v>466</v>
      </c>
      <c r="D62" s="3" t="s">
        <v>2561</v>
      </c>
    </row>
    <row r="63" spans="1:4" ht="45" customHeight="1" x14ac:dyDescent="0.25">
      <c r="A63" s="3" t="s">
        <v>485</v>
      </c>
      <c r="B63" s="3" t="s">
        <v>3166</v>
      </c>
      <c r="C63" s="3" t="s">
        <v>479</v>
      </c>
      <c r="D63" s="3" t="s">
        <v>2561</v>
      </c>
    </row>
    <row r="64" spans="1:4" ht="45" customHeight="1" x14ac:dyDescent="0.25">
      <c r="A64" s="3" t="s">
        <v>491</v>
      </c>
      <c r="B64" s="3" t="s">
        <v>3167</v>
      </c>
      <c r="C64" s="3" t="s">
        <v>487</v>
      </c>
      <c r="D64" s="3" t="s">
        <v>2561</v>
      </c>
    </row>
    <row r="65" spans="1:4" ht="45" customHeight="1" x14ac:dyDescent="0.25">
      <c r="A65" s="3" t="s">
        <v>498</v>
      </c>
      <c r="B65" s="3" t="s">
        <v>3168</v>
      </c>
      <c r="C65" s="3" t="s">
        <v>493</v>
      </c>
      <c r="D65" s="3" t="s">
        <v>2561</v>
      </c>
    </row>
    <row r="66" spans="1:4" ht="45" customHeight="1" x14ac:dyDescent="0.25">
      <c r="A66" s="3" t="s">
        <v>504</v>
      </c>
      <c r="B66" s="3" t="s">
        <v>3169</v>
      </c>
      <c r="C66" s="3" t="s">
        <v>501</v>
      </c>
      <c r="D66" s="3" t="s">
        <v>2561</v>
      </c>
    </row>
    <row r="67" spans="1:4" ht="45" customHeight="1" x14ac:dyDescent="0.25">
      <c r="A67" s="3" t="s">
        <v>509</v>
      </c>
      <c r="B67" s="3" t="s">
        <v>3170</v>
      </c>
      <c r="C67" s="3" t="s">
        <v>466</v>
      </c>
      <c r="D67" s="3" t="s">
        <v>2561</v>
      </c>
    </row>
    <row r="68" spans="1:4" ht="45" customHeight="1" x14ac:dyDescent="0.25">
      <c r="A68" s="3" t="s">
        <v>514</v>
      </c>
      <c r="B68" s="3" t="s">
        <v>3171</v>
      </c>
      <c r="C68" s="3" t="s">
        <v>511</v>
      </c>
      <c r="D68" s="3" t="s">
        <v>2561</v>
      </c>
    </row>
    <row r="69" spans="1:4" ht="45" customHeight="1" x14ac:dyDescent="0.25">
      <c r="A69" s="3" t="s">
        <v>521</v>
      </c>
      <c r="B69" s="3" t="s">
        <v>3172</v>
      </c>
      <c r="C69" s="3" t="s">
        <v>516</v>
      </c>
      <c r="D69" s="3" t="s">
        <v>2561</v>
      </c>
    </row>
    <row r="70" spans="1:4" ht="45" customHeight="1" x14ac:dyDescent="0.25">
      <c r="A70" s="3" t="s">
        <v>526</v>
      </c>
      <c r="B70" s="3" t="s">
        <v>3173</v>
      </c>
      <c r="C70" s="3" t="s">
        <v>516</v>
      </c>
      <c r="D70" s="3" t="s">
        <v>2561</v>
      </c>
    </row>
    <row r="71" spans="1:4" ht="45" customHeight="1" x14ac:dyDescent="0.25">
      <c r="A71" s="3" t="s">
        <v>531</v>
      </c>
      <c r="B71" s="3" t="s">
        <v>3174</v>
      </c>
      <c r="C71" s="3" t="s">
        <v>528</v>
      </c>
      <c r="D71" s="3" t="s">
        <v>2561</v>
      </c>
    </row>
    <row r="72" spans="1:4" ht="45" customHeight="1" x14ac:dyDescent="0.25">
      <c r="A72" s="3" t="s">
        <v>536</v>
      </c>
      <c r="B72" s="3" t="s">
        <v>3175</v>
      </c>
      <c r="C72" s="3" t="s">
        <v>528</v>
      </c>
      <c r="D72" s="3" t="s">
        <v>2561</v>
      </c>
    </row>
    <row r="73" spans="1:4" ht="45" customHeight="1" x14ac:dyDescent="0.25">
      <c r="A73" s="3" t="s">
        <v>542</v>
      </c>
      <c r="B73" s="3" t="s">
        <v>3176</v>
      </c>
      <c r="C73" s="3" t="s">
        <v>538</v>
      </c>
      <c r="D73" s="3" t="s">
        <v>2561</v>
      </c>
    </row>
    <row r="74" spans="1:4" ht="45" customHeight="1" x14ac:dyDescent="0.25">
      <c r="A74" s="3" t="s">
        <v>546</v>
      </c>
      <c r="B74" s="3" t="s">
        <v>3177</v>
      </c>
      <c r="C74" s="3" t="s">
        <v>544</v>
      </c>
      <c r="D74" s="3" t="s">
        <v>2561</v>
      </c>
    </row>
    <row r="75" spans="1:4" ht="45" customHeight="1" x14ac:dyDescent="0.25">
      <c r="A75" s="3" t="s">
        <v>552</v>
      </c>
      <c r="B75" s="3" t="s">
        <v>3178</v>
      </c>
      <c r="C75" s="3" t="s">
        <v>548</v>
      </c>
      <c r="D75" s="3" t="s">
        <v>2561</v>
      </c>
    </row>
    <row r="76" spans="1:4" ht="45" customHeight="1" x14ac:dyDescent="0.25">
      <c r="A76" s="3" t="s">
        <v>557</v>
      </c>
      <c r="B76" s="3" t="s">
        <v>3179</v>
      </c>
      <c r="C76" s="3" t="s">
        <v>554</v>
      </c>
      <c r="D76" s="3" t="s">
        <v>2561</v>
      </c>
    </row>
    <row r="77" spans="1:4" ht="45" customHeight="1" x14ac:dyDescent="0.25">
      <c r="A77" s="3" t="s">
        <v>562</v>
      </c>
      <c r="B77" s="3" t="s">
        <v>3180</v>
      </c>
      <c r="C77" s="3" t="s">
        <v>559</v>
      </c>
      <c r="D77" s="3" t="s">
        <v>2561</v>
      </c>
    </row>
    <row r="78" spans="1:4" ht="45" customHeight="1" x14ac:dyDescent="0.25">
      <c r="A78" s="3" t="s">
        <v>568</v>
      </c>
      <c r="B78" s="3" t="s">
        <v>3181</v>
      </c>
      <c r="C78" s="3" t="s">
        <v>466</v>
      </c>
      <c r="D78" s="3" t="s">
        <v>2561</v>
      </c>
    </row>
    <row r="79" spans="1:4" ht="45" customHeight="1" x14ac:dyDescent="0.25">
      <c r="A79" s="3" t="s">
        <v>573</v>
      </c>
      <c r="B79" s="3" t="s">
        <v>3182</v>
      </c>
      <c r="C79" s="3" t="s">
        <v>570</v>
      </c>
      <c r="D79" s="3" t="s">
        <v>2561</v>
      </c>
    </row>
    <row r="80" spans="1:4" ht="45" customHeight="1" x14ac:dyDescent="0.25">
      <c r="A80" s="3" t="s">
        <v>578</v>
      </c>
      <c r="B80" s="3" t="s">
        <v>3183</v>
      </c>
      <c r="C80" s="3" t="s">
        <v>202</v>
      </c>
      <c r="D80" s="3" t="s">
        <v>2561</v>
      </c>
    </row>
    <row r="81" spans="1:4" ht="45" customHeight="1" x14ac:dyDescent="0.25">
      <c r="A81" s="3" t="s">
        <v>585</v>
      </c>
      <c r="B81" s="3" t="s">
        <v>3184</v>
      </c>
      <c r="C81" s="3" t="s">
        <v>442</v>
      </c>
      <c r="D81" s="3" t="s">
        <v>2561</v>
      </c>
    </row>
    <row r="82" spans="1:4" ht="45" customHeight="1" x14ac:dyDescent="0.25">
      <c r="A82" s="3" t="s">
        <v>594</v>
      </c>
      <c r="B82" s="3" t="s">
        <v>3185</v>
      </c>
      <c r="C82" s="3" t="s">
        <v>588</v>
      </c>
      <c r="D82" s="3" t="s">
        <v>2561</v>
      </c>
    </row>
    <row r="83" spans="1:4" ht="45" customHeight="1" x14ac:dyDescent="0.25">
      <c r="A83" s="3" t="s">
        <v>601</v>
      </c>
      <c r="B83" s="3" t="s">
        <v>3186</v>
      </c>
      <c r="C83" s="3" t="s">
        <v>365</v>
      </c>
      <c r="D83" s="3" t="s">
        <v>2561</v>
      </c>
    </row>
    <row r="84" spans="1:4" ht="45" customHeight="1" x14ac:dyDescent="0.25">
      <c r="A84" s="3" t="s">
        <v>607</v>
      </c>
      <c r="B84" s="3" t="s">
        <v>3187</v>
      </c>
      <c r="C84" s="3" t="s">
        <v>365</v>
      </c>
      <c r="D84" s="3" t="s">
        <v>2561</v>
      </c>
    </row>
    <row r="85" spans="1:4" ht="45" customHeight="1" x14ac:dyDescent="0.25">
      <c r="A85" s="3" t="s">
        <v>612</v>
      </c>
      <c r="B85" s="3" t="s">
        <v>3188</v>
      </c>
      <c r="C85" s="3" t="s">
        <v>493</v>
      </c>
      <c r="D85" s="3" t="s">
        <v>2561</v>
      </c>
    </row>
    <row r="86" spans="1:4" ht="45" customHeight="1" x14ac:dyDescent="0.25">
      <c r="A86" s="3" t="s">
        <v>616</v>
      </c>
      <c r="B86" s="3" t="s">
        <v>3189</v>
      </c>
      <c r="C86" s="3" t="s">
        <v>365</v>
      </c>
      <c r="D86" s="3" t="s">
        <v>2561</v>
      </c>
    </row>
    <row r="87" spans="1:4" ht="45" customHeight="1" x14ac:dyDescent="0.25">
      <c r="A87" s="3" t="s">
        <v>623</v>
      </c>
      <c r="B87" s="3" t="s">
        <v>3190</v>
      </c>
      <c r="C87" s="3" t="s">
        <v>450</v>
      </c>
      <c r="D87" s="3" t="s">
        <v>2561</v>
      </c>
    </row>
    <row r="88" spans="1:4" ht="45" customHeight="1" x14ac:dyDescent="0.25">
      <c r="A88" s="3" t="s">
        <v>628</v>
      </c>
      <c r="B88" s="3" t="s">
        <v>3191</v>
      </c>
      <c r="C88" s="3" t="s">
        <v>493</v>
      </c>
      <c r="D88" s="3" t="s">
        <v>2561</v>
      </c>
    </row>
    <row r="89" spans="1:4" ht="45" customHeight="1" x14ac:dyDescent="0.25">
      <c r="A89" s="3" t="s">
        <v>635</v>
      </c>
      <c r="B89" s="3" t="s">
        <v>3192</v>
      </c>
      <c r="C89" s="3" t="s">
        <v>493</v>
      </c>
      <c r="D89" s="3" t="s">
        <v>2561</v>
      </c>
    </row>
    <row r="90" spans="1:4" ht="45" customHeight="1" x14ac:dyDescent="0.25">
      <c r="A90" s="3" t="s">
        <v>641</v>
      </c>
      <c r="B90" s="3" t="s">
        <v>3193</v>
      </c>
      <c r="C90" s="3" t="s">
        <v>493</v>
      </c>
      <c r="D90" s="3" t="s">
        <v>2561</v>
      </c>
    </row>
    <row r="91" spans="1:4" ht="45" customHeight="1" x14ac:dyDescent="0.25">
      <c r="A91" s="3" t="s">
        <v>644</v>
      </c>
      <c r="B91" s="3" t="s">
        <v>3194</v>
      </c>
      <c r="C91" s="3" t="s">
        <v>381</v>
      </c>
      <c r="D91" s="3" t="s">
        <v>2561</v>
      </c>
    </row>
    <row r="92" spans="1:4" ht="45" customHeight="1" x14ac:dyDescent="0.25">
      <c r="A92" s="3" t="s">
        <v>649</v>
      </c>
      <c r="B92" s="3" t="s">
        <v>3195</v>
      </c>
      <c r="C92" s="3" t="s">
        <v>365</v>
      </c>
      <c r="D92" s="3" t="s">
        <v>2561</v>
      </c>
    </row>
    <row r="93" spans="1:4" ht="45" customHeight="1" x14ac:dyDescent="0.25">
      <c r="A93" s="3" t="s">
        <v>655</v>
      </c>
      <c r="B93" s="3" t="s">
        <v>3196</v>
      </c>
      <c r="C93" s="3" t="s">
        <v>450</v>
      </c>
      <c r="D93" s="3" t="s">
        <v>2561</v>
      </c>
    </row>
    <row r="94" spans="1:4" ht="45" customHeight="1" x14ac:dyDescent="0.25">
      <c r="A94" s="3" t="s">
        <v>660</v>
      </c>
      <c r="B94" s="3" t="s">
        <v>3197</v>
      </c>
      <c r="C94" s="3" t="s">
        <v>450</v>
      </c>
      <c r="D94" s="3" t="s">
        <v>2561</v>
      </c>
    </row>
    <row r="95" spans="1:4" ht="45" customHeight="1" x14ac:dyDescent="0.25">
      <c r="A95" s="3" t="s">
        <v>663</v>
      </c>
      <c r="B95" s="3" t="s">
        <v>3198</v>
      </c>
      <c r="C95" s="3" t="s">
        <v>442</v>
      </c>
      <c r="D95" s="3" t="s">
        <v>2561</v>
      </c>
    </row>
    <row r="96" spans="1:4" ht="45" customHeight="1" x14ac:dyDescent="0.25">
      <c r="A96" s="3" t="s">
        <v>671</v>
      </c>
      <c r="B96" s="3" t="s">
        <v>3199</v>
      </c>
      <c r="C96" s="3" t="s">
        <v>665</v>
      </c>
      <c r="D96" s="3" t="s">
        <v>2561</v>
      </c>
    </row>
    <row r="97" spans="1:4" ht="45" customHeight="1" x14ac:dyDescent="0.25">
      <c r="A97" s="3" t="s">
        <v>678</v>
      </c>
      <c r="B97" s="3" t="s">
        <v>3200</v>
      </c>
      <c r="C97" s="3" t="s">
        <v>365</v>
      </c>
      <c r="D97" s="3" t="s">
        <v>2561</v>
      </c>
    </row>
    <row r="98" spans="1:4" ht="45" customHeight="1" x14ac:dyDescent="0.25">
      <c r="A98" s="3" t="s">
        <v>683</v>
      </c>
      <c r="B98" s="3" t="s">
        <v>3201</v>
      </c>
      <c r="C98" s="3" t="s">
        <v>665</v>
      </c>
      <c r="D98" s="3" t="s">
        <v>2561</v>
      </c>
    </row>
    <row r="99" spans="1:4" ht="45" customHeight="1" x14ac:dyDescent="0.25">
      <c r="A99" s="3" t="s">
        <v>686</v>
      </c>
      <c r="B99" s="3" t="s">
        <v>3202</v>
      </c>
      <c r="C99" s="3" t="s">
        <v>493</v>
      </c>
      <c r="D99" s="3" t="s">
        <v>2561</v>
      </c>
    </row>
    <row r="100" spans="1:4" ht="45" customHeight="1" x14ac:dyDescent="0.25">
      <c r="A100" s="3" t="s">
        <v>693</v>
      </c>
      <c r="B100" s="3" t="s">
        <v>3203</v>
      </c>
      <c r="C100" s="3" t="s">
        <v>493</v>
      </c>
      <c r="D100" s="3" t="s">
        <v>2561</v>
      </c>
    </row>
    <row r="101" spans="1:4" ht="45" customHeight="1" x14ac:dyDescent="0.25">
      <c r="A101" s="3" t="s">
        <v>700</v>
      </c>
      <c r="B101" s="3" t="s">
        <v>3204</v>
      </c>
      <c r="C101" s="3" t="s">
        <v>365</v>
      </c>
      <c r="D101" s="3" t="s">
        <v>2561</v>
      </c>
    </row>
    <row r="102" spans="1:4" ht="45" customHeight="1" x14ac:dyDescent="0.25">
      <c r="A102" s="3" t="s">
        <v>706</v>
      </c>
      <c r="B102" s="3" t="s">
        <v>3205</v>
      </c>
      <c r="C102" s="3" t="s">
        <v>365</v>
      </c>
      <c r="D102" s="3" t="s">
        <v>2561</v>
      </c>
    </row>
    <row r="103" spans="1:4" ht="45" customHeight="1" x14ac:dyDescent="0.25">
      <c r="A103" s="3" t="s">
        <v>711</v>
      </c>
      <c r="B103" s="3" t="s">
        <v>3206</v>
      </c>
      <c r="C103" s="3" t="s">
        <v>365</v>
      </c>
      <c r="D103" s="3" t="s">
        <v>2561</v>
      </c>
    </row>
    <row r="104" spans="1:4" ht="45" customHeight="1" x14ac:dyDescent="0.25">
      <c r="A104" s="3" t="s">
        <v>719</v>
      </c>
      <c r="B104" s="3" t="s">
        <v>3207</v>
      </c>
      <c r="C104" s="3" t="s">
        <v>713</v>
      </c>
      <c r="D104" s="3" t="s">
        <v>2561</v>
      </c>
    </row>
    <row r="105" spans="1:4" ht="45" customHeight="1" x14ac:dyDescent="0.25">
      <c r="A105" s="3" t="s">
        <v>724</v>
      </c>
      <c r="B105" s="3" t="s">
        <v>3208</v>
      </c>
      <c r="C105" s="3" t="s">
        <v>374</v>
      </c>
      <c r="D105" s="3" t="s">
        <v>2561</v>
      </c>
    </row>
    <row r="106" spans="1:4" ht="45" customHeight="1" x14ac:dyDescent="0.25">
      <c r="A106" s="3" t="s">
        <v>729</v>
      </c>
      <c r="B106" s="3" t="s">
        <v>3209</v>
      </c>
      <c r="C106" s="3" t="s">
        <v>450</v>
      </c>
      <c r="D106" s="3" t="s">
        <v>2561</v>
      </c>
    </row>
    <row r="107" spans="1:4" ht="45" customHeight="1" x14ac:dyDescent="0.25">
      <c r="A107" s="3" t="s">
        <v>735</v>
      </c>
      <c r="B107" s="3" t="s">
        <v>3210</v>
      </c>
      <c r="C107" s="3" t="s">
        <v>450</v>
      </c>
      <c r="D107" s="3" t="s">
        <v>2561</v>
      </c>
    </row>
    <row r="108" spans="1:4" ht="45" customHeight="1" x14ac:dyDescent="0.25">
      <c r="A108" s="3" t="s">
        <v>739</v>
      </c>
      <c r="B108" s="3" t="s">
        <v>3211</v>
      </c>
      <c r="C108" s="3" t="s">
        <v>450</v>
      </c>
      <c r="D108" s="3" t="s">
        <v>2561</v>
      </c>
    </row>
    <row r="109" spans="1:4" ht="45" customHeight="1" x14ac:dyDescent="0.25">
      <c r="A109" s="3" t="s">
        <v>743</v>
      </c>
      <c r="B109" s="3" t="s">
        <v>3212</v>
      </c>
      <c r="C109" s="3" t="s">
        <v>450</v>
      </c>
      <c r="D109" s="3" t="s">
        <v>2561</v>
      </c>
    </row>
    <row r="110" spans="1:4" ht="45" customHeight="1" x14ac:dyDescent="0.25">
      <c r="A110" s="3" t="s">
        <v>749</v>
      </c>
      <c r="B110" s="3" t="s">
        <v>3213</v>
      </c>
      <c r="C110" s="3" t="s">
        <v>588</v>
      </c>
      <c r="D110" s="3" t="s">
        <v>2561</v>
      </c>
    </row>
    <row r="111" spans="1:4" ht="45" customHeight="1" x14ac:dyDescent="0.25">
      <c r="A111" s="3" t="s">
        <v>754</v>
      </c>
      <c r="B111" s="3" t="s">
        <v>3214</v>
      </c>
      <c r="C111" s="3" t="s">
        <v>450</v>
      </c>
      <c r="D111" s="3" t="s">
        <v>2561</v>
      </c>
    </row>
    <row r="112" spans="1:4" ht="45" customHeight="1" x14ac:dyDescent="0.25">
      <c r="A112" s="3" t="s">
        <v>758</v>
      </c>
      <c r="B112" s="3" t="s">
        <v>3215</v>
      </c>
      <c r="C112" s="3" t="s">
        <v>450</v>
      </c>
      <c r="D112" s="3" t="s">
        <v>2561</v>
      </c>
    </row>
    <row r="113" spans="1:4" ht="45" customHeight="1" x14ac:dyDescent="0.25">
      <c r="A113" s="3" t="s">
        <v>763</v>
      </c>
      <c r="B113" s="3" t="s">
        <v>3216</v>
      </c>
      <c r="C113" s="3" t="s">
        <v>450</v>
      </c>
      <c r="D113" s="3" t="s">
        <v>2561</v>
      </c>
    </row>
    <row r="114" spans="1:4" ht="45" customHeight="1" x14ac:dyDescent="0.25">
      <c r="A114" s="3" t="s">
        <v>767</v>
      </c>
      <c r="B114" s="3" t="s">
        <v>3217</v>
      </c>
      <c r="C114" s="3" t="s">
        <v>588</v>
      </c>
      <c r="D114" s="3" t="s">
        <v>2561</v>
      </c>
    </row>
    <row r="115" spans="1:4" ht="45" customHeight="1" x14ac:dyDescent="0.25">
      <c r="A115" s="3" t="s">
        <v>771</v>
      </c>
      <c r="B115" s="3" t="s">
        <v>3218</v>
      </c>
      <c r="C115" s="3" t="s">
        <v>588</v>
      </c>
      <c r="D115" s="3" t="s">
        <v>2561</v>
      </c>
    </row>
    <row r="116" spans="1:4" ht="45" customHeight="1" x14ac:dyDescent="0.25">
      <c r="A116" s="3" t="s">
        <v>777</v>
      </c>
      <c r="B116" s="3" t="s">
        <v>3219</v>
      </c>
      <c r="C116" s="3" t="s">
        <v>374</v>
      </c>
      <c r="D116" s="3" t="s">
        <v>2561</v>
      </c>
    </row>
    <row r="117" spans="1:4" ht="45" customHeight="1" x14ac:dyDescent="0.25">
      <c r="A117" s="3" t="s">
        <v>783</v>
      </c>
      <c r="B117" s="3" t="s">
        <v>3220</v>
      </c>
      <c r="C117" s="3" t="s">
        <v>442</v>
      </c>
      <c r="D117" s="3" t="s">
        <v>2561</v>
      </c>
    </row>
    <row r="118" spans="1:4" ht="45" customHeight="1" x14ac:dyDescent="0.25">
      <c r="A118" s="3" t="s">
        <v>789</v>
      </c>
      <c r="B118" s="3" t="s">
        <v>3221</v>
      </c>
      <c r="C118" s="3" t="s">
        <v>365</v>
      </c>
      <c r="D118" s="3" t="s">
        <v>2561</v>
      </c>
    </row>
    <row r="119" spans="1:4" ht="45" customHeight="1" x14ac:dyDescent="0.25">
      <c r="A119" s="3" t="s">
        <v>793</v>
      </c>
      <c r="B119" s="3" t="s">
        <v>3222</v>
      </c>
      <c r="C119" s="3" t="s">
        <v>374</v>
      </c>
      <c r="D119" s="3" t="s">
        <v>2561</v>
      </c>
    </row>
    <row r="120" spans="1:4" ht="45" customHeight="1" x14ac:dyDescent="0.25">
      <c r="A120" s="3" t="s">
        <v>799</v>
      </c>
      <c r="B120" s="3" t="s">
        <v>3223</v>
      </c>
      <c r="C120" s="3" t="s">
        <v>588</v>
      </c>
      <c r="D120" s="3" t="s">
        <v>2561</v>
      </c>
    </row>
    <row r="121" spans="1:4" ht="45" customHeight="1" x14ac:dyDescent="0.25">
      <c r="A121" s="3" t="s">
        <v>804</v>
      </c>
      <c r="B121" s="3" t="s">
        <v>3224</v>
      </c>
      <c r="C121" s="3" t="s">
        <v>365</v>
      </c>
      <c r="D121" s="3" t="s">
        <v>2561</v>
      </c>
    </row>
    <row r="122" spans="1:4" ht="45" customHeight="1" x14ac:dyDescent="0.25">
      <c r="A122" s="3" t="s">
        <v>810</v>
      </c>
      <c r="B122" s="3" t="s">
        <v>3225</v>
      </c>
      <c r="C122" s="3" t="s">
        <v>450</v>
      </c>
      <c r="D122" s="3" t="s">
        <v>2561</v>
      </c>
    </row>
    <row r="123" spans="1:4" ht="45" customHeight="1" x14ac:dyDescent="0.25">
      <c r="A123" s="3" t="s">
        <v>815</v>
      </c>
      <c r="B123" s="3" t="s">
        <v>3226</v>
      </c>
      <c r="C123" s="3" t="s">
        <v>588</v>
      </c>
      <c r="D123" s="3" t="s">
        <v>2561</v>
      </c>
    </row>
    <row r="124" spans="1:4" ht="45" customHeight="1" x14ac:dyDescent="0.25">
      <c r="A124" s="3" t="s">
        <v>820</v>
      </c>
      <c r="B124" s="3" t="s">
        <v>3227</v>
      </c>
      <c r="C124" s="3" t="s">
        <v>450</v>
      </c>
      <c r="D124" s="3" t="s">
        <v>2561</v>
      </c>
    </row>
    <row r="125" spans="1:4" ht="45" customHeight="1" x14ac:dyDescent="0.25">
      <c r="A125" s="3" t="s">
        <v>824</v>
      </c>
      <c r="B125" s="3" t="s">
        <v>3228</v>
      </c>
      <c r="C125" s="3" t="s">
        <v>588</v>
      </c>
      <c r="D125" s="3" t="s">
        <v>2561</v>
      </c>
    </row>
    <row r="126" spans="1:4" ht="45" customHeight="1" x14ac:dyDescent="0.25">
      <c r="A126" s="3" t="s">
        <v>830</v>
      </c>
      <c r="B126" s="3" t="s">
        <v>3229</v>
      </c>
      <c r="C126" s="3" t="s">
        <v>450</v>
      </c>
      <c r="D126" s="3" t="s">
        <v>2561</v>
      </c>
    </row>
    <row r="127" spans="1:4" ht="45" customHeight="1" x14ac:dyDescent="0.25">
      <c r="A127" s="3" t="s">
        <v>836</v>
      </c>
      <c r="B127" s="3" t="s">
        <v>3230</v>
      </c>
      <c r="C127" s="3" t="s">
        <v>588</v>
      </c>
      <c r="D127" s="3" t="s">
        <v>2561</v>
      </c>
    </row>
    <row r="128" spans="1:4" ht="45" customHeight="1" x14ac:dyDescent="0.25">
      <c r="A128" s="3" t="s">
        <v>843</v>
      </c>
      <c r="B128" s="3" t="s">
        <v>3231</v>
      </c>
      <c r="C128" s="3" t="s">
        <v>450</v>
      </c>
      <c r="D128" s="3" t="s">
        <v>2561</v>
      </c>
    </row>
    <row r="129" spans="1:4" ht="45" customHeight="1" x14ac:dyDescent="0.25">
      <c r="A129" s="3" t="s">
        <v>849</v>
      </c>
      <c r="B129" s="3" t="s">
        <v>3232</v>
      </c>
      <c r="C129" s="3" t="s">
        <v>374</v>
      </c>
      <c r="D129" s="3" t="s">
        <v>2561</v>
      </c>
    </row>
    <row r="130" spans="1:4" ht="45" customHeight="1" x14ac:dyDescent="0.25">
      <c r="A130" s="3" t="s">
        <v>856</v>
      </c>
      <c r="B130" s="3" t="s">
        <v>3233</v>
      </c>
      <c r="C130" s="3" t="s">
        <v>493</v>
      </c>
      <c r="D130" s="3" t="s">
        <v>2561</v>
      </c>
    </row>
    <row r="131" spans="1:4" ht="45" customHeight="1" x14ac:dyDescent="0.25">
      <c r="A131" s="3" t="s">
        <v>860</v>
      </c>
      <c r="B131" s="3" t="s">
        <v>3234</v>
      </c>
      <c r="C131" s="3" t="s">
        <v>493</v>
      </c>
      <c r="D131" s="3" t="s">
        <v>2561</v>
      </c>
    </row>
    <row r="132" spans="1:4" ht="45" customHeight="1" x14ac:dyDescent="0.25">
      <c r="A132" s="3" t="s">
        <v>865</v>
      </c>
      <c r="B132" s="3" t="s">
        <v>3235</v>
      </c>
      <c r="C132" s="3" t="s">
        <v>365</v>
      </c>
      <c r="D132" s="3" t="s">
        <v>2561</v>
      </c>
    </row>
    <row r="133" spans="1:4" ht="45" customHeight="1" x14ac:dyDescent="0.25">
      <c r="A133" s="3" t="s">
        <v>872</v>
      </c>
      <c r="B133" s="3" t="s">
        <v>3236</v>
      </c>
      <c r="C133" s="3" t="s">
        <v>450</v>
      </c>
      <c r="D133" s="3" t="s">
        <v>2561</v>
      </c>
    </row>
    <row r="134" spans="1:4" ht="45" customHeight="1" x14ac:dyDescent="0.25">
      <c r="A134" s="3" t="s">
        <v>878</v>
      </c>
      <c r="B134" s="3" t="s">
        <v>3237</v>
      </c>
      <c r="C134" s="3" t="s">
        <v>713</v>
      </c>
      <c r="D134" s="3" t="s">
        <v>2561</v>
      </c>
    </row>
    <row r="135" spans="1:4" ht="45" customHeight="1" x14ac:dyDescent="0.25">
      <c r="A135" s="3" t="s">
        <v>883</v>
      </c>
      <c r="B135" s="3" t="s">
        <v>3238</v>
      </c>
      <c r="C135" s="3" t="s">
        <v>450</v>
      </c>
      <c r="D135" s="3" t="s">
        <v>2561</v>
      </c>
    </row>
    <row r="136" spans="1:4" ht="45" customHeight="1" x14ac:dyDescent="0.25">
      <c r="A136" s="3" t="s">
        <v>889</v>
      </c>
      <c r="B136" s="3" t="s">
        <v>3239</v>
      </c>
      <c r="C136" s="3" t="s">
        <v>493</v>
      </c>
      <c r="D136" s="3" t="s">
        <v>2561</v>
      </c>
    </row>
    <row r="137" spans="1:4" ht="45" customHeight="1" x14ac:dyDescent="0.25">
      <c r="A137" s="3" t="s">
        <v>894</v>
      </c>
      <c r="B137" s="3" t="s">
        <v>3240</v>
      </c>
      <c r="C137" s="3" t="s">
        <v>493</v>
      </c>
      <c r="D137" s="3" t="s">
        <v>2561</v>
      </c>
    </row>
    <row r="138" spans="1:4" ht="45" customHeight="1" x14ac:dyDescent="0.25">
      <c r="A138" s="3" t="s">
        <v>898</v>
      </c>
      <c r="B138" s="3" t="s">
        <v>3241</v>
      </c>
      <c r="C138" s="3" t="s">
        <v>365</v>
      </c>
      <c r="D138" s="3" t="s">
        <v>2561</v>
      </c>
    </row>
    <row r="139" spans="1:4" ht="45" customHeight="1" x14ac:dyDescent="0.25">
      <c r="A139" s="3" t="s">
        <v>903</v>
      </c>
      <c r="B139" s="3" t="s">
        <v>3242</v>
      </c>
      <c r="C139" s="3" t="s">
        <v>442</v>
      </c>
      <c r="D139" s="3" t="s">
        <v>2561</v>
      </c>
    </row>
    <row r="140" spans="1:4" ht="45" customHeight="1" x14ac:dyDescent="0.25">
      <c r="A140" s="3" t="s">
        <v>908</v>
      </c>
      <c r="B140" s="3" t="s">
        <v>3243</v>
      </c>
      <c r="C140" s="3" t="s">
        <v>493</v>
      </c>
      <c r="D140" s="3" t="s">
        <v>2561</v>
      </c>
    </row>
    <row r="141" spans="1:4" ht="45" customHeight="1" x14ac:dyDescent="0.25">
      <c r="A141" s="3" t="s">
        <v>916</v>
      </c>
      <c r="B141" s="3" t="s">
        <v>3244</v>
      </c>
      <c r="C141" s="3" t="s">
        <v>910</v>
      </c>
      <c r="D141" s="3" t="s">
        <v>2561</v>
      </c>
    </row>
    <row r="142" spans="1:4" ht="45" customHeight="1" x14ac:dyDescent="0.25">
      <c r="A142" s="3" t="s">
        <v>921</v>
      </c>
      <c r="B142" s="3" t="s">
        <v>3245</v>
      </c>
      <c r="C142" s="3" t="s">
        <v>665</v>
      </c>
      <c r="D142" s="3" t="s">
        <v>2561</v>
      </c>
    </row>
    <row r="143" spans="1:4" ht="45" customHeight="1" x14ac:dyDescent="0.25">
      <c r="A143" s="3" t="s">
        <v>926</v>
      </c>
      <c r="B143" s="3" t="s">
        <v>3246</v>
      </c>
      <c r="C143" s="3" t="s">
        <v>910</v>
      </c>
      <c r="D143" s="3" t="s">
        <v>2561</v>
      </c>
    </row>
    <row r="144" spans="1:4" ht="45" customHeight="1" x14ac:dyDescent="0.25">
      <c r="A144" s="3" t="s">
        <v>930</v>
      </c>
      <c r="B144" s="3" t="s">
        <v>3247</v>
      </c>
      <c r="C144" s="3" t="s">
        <v>910</v>
      </c>
      <c r="D144" s="3" t="s">
        <v>2561</v>
      </c>
    </row>
    <row r="145" spans="1:4" ht="45" customHeight="1" x14ac:dyDescent="0.25">
      <c r="A145" s="3" t="s">
        <v>935</v>
      </c>
      <c r="B145" s="3" t="s">
        <v>3248</v>
      </c>
      <c r="C145" s="3" t="s">
        <v>365</v>
      </c>
      <c r="D145" s="3" t="s">
        <v>2561</v>
      </c>
    </row>
    <row r="146" spans="1:4" ht="45" customHeight="1" x14ac:dyDescent="0.25">
      <c r="A146" s="3" t="s">
        <v>940</v>
      </c>
      <c r="B146" s="3" t="s">
        <v>3249</v>
      </c>
      <c r="C146" s="3" t="s">
        <v>713</v>
      </c>
      <c r="D146" s="3" t="s">
        <v>2561</v>
      </c>
    </row>
    <row r="147" spans="1:4" ht="45" customHeight="1" x14ac:dyDescent="0.25">
      <c r="A147" s="3" t="s">
        <v>946</v>
      </c>
      <c r="B147" s="3" t="s">
        <v>3250</v>
      </c>
      <c r="C147" s="3" t="s">
        <v>374</v>
      </c>
      <c r="D147" s="3" t="s">
        <v>2561</v>
      </c>
    </row>
    <row r="148" spans="1:4" ht="45" customHeight="1" x14ac:dyDescent="0.25">
      <c r="A148" s="3" t="s">
        <v>951</v>
      </c>
      <c r="B148" s="3" t="s">
        <v>3251</v>
      </c>
      <c r="C148" s="3" t="s">
        <v>374</v>
      </c>
      <c r="D148" s="3" t="s">
        <v>2561</v>
      </c>
    </row>
    <row r="149" spans="1:4" ht="45" customHeight="1" x14ac:dyDescent="0.25">
      <c r="A149" s="3" t="s">
        <v>957</v>
      </c>
      <c r="B149" s="3" t="s">
        <v>3252</v>
      </c>
      <c r="C149" s="3" t="s">
        <v>493</v>
      </c>
      <c r="D149" s="3" t="s">
        <v>2561</v>
      </c>
    </row>
    <row r="150" spans="1:4" ht="45" customHeight="1" x14ac:dyDescent="0.25">
      <c r="A150" s="3" t="s">
        <v>962</v>
      </c>
      <c r="B150" s="3" t="s">
        <v>3253</v>
      </c>
      <c r="C150" s="3" t="s">
        <v>374</v>
      </c>
      <c r="D150" s="3" t="s">
        <v>2561</v>
      </c>
    </row>
    <row r="151" spans="1:4" ht="45" customHeight="1" x14ac:dyDescent="0.25">
      <c r="A151" s="3" t="s">
        <v>969</v>
      </c>
      <c r="B151" s="3" t="s">
        <v>3254</v>
      </c>
      <c r="C151" s="3" t="s">
        <v>964</v>
      </c>
      <c r="D151" s="3" t="s">
        <v>2561</v>
      </c>
    </row>
    <row r="152" spans="1:4" ht="45" customHeight="1" x14ac:dyDescent="0.25">
      <c r="A152" s="3" t="s">
        <v>975</v>
      </c>
      <c r="B152" s="3" t="s">
        <v>3255</v>
      </c>
      <c r="C152" s="3" t="s">
        <v>971</v>
      </c>
      <c r="D152" s="3" t="s">
        <v>2561</v>
      </c>
    </row>
    <row r="153" spans="1:4" ht="45" customHeight="1" x14ac:dyDescent="0.25">
      <c r="A153" s="3" t="s">
        <v>982</v>
      </c>
      <c r="B153" s="3" t="s">
        <v>3256</v>
      </c>
      <c r="C153" s="3" t="s">
        <v>977</v>
      </c>
      <c r="D153" s="3" t="s">
        <v>2561</v>
      </c>
    </row>
    <row r="154" spans="1:4" ht="45" customHeight="1" x14ac:dyDescent="0.25">
      <c r="A154" s="3" t="s">
        <v>987</v>
      </c>
      <c r="B154" s="3" t="s">
        <v>3257</v>
      </c>
      <c r="C154" s="3" t="s">
        <v>984</v>
      </c>
      <c r="D154" s="3" t="s">
        <v>2561</v>
      </c>
    </row>
    <row r="155" spans="1:4" ht="45" customHeight="1" x14ac:dyDescent="0.25">
      <c r="A155" s="3" t="s">
        <v>991</v>
      </c>
      <c r="B155" s="3" t="s">
        <v>3258</v>
      </c>
      <c r="C155" s="3" t="s">
        <v>365</v>
      </c>
      <c r="D155" s="3" t="s">
        <v>2561</v>
      </c>
    </row>
    <row r="156" spans="1:4" ht="45" customHeight="1" x14ac:dyDescent="0.25">
      <c r="A156" s="3" t="s">
        <v>994</v>
      </c>
      <c r="B156" s="3" t="s">
        <v>3259</v>
      </c>
      <c r="C156" s="3" t="s">
        <v>910</v>
      </c>
      <c r="D156" s="3" t="s">
        <v>2561</v>
      </c>
    </row>
    <row r="157" spans="1:4" ht="45" customHeight="1" x14ac:dyDescent="0.25">
      <c r="A157" s="3" t="s">
        <v>999</v>
      </c>
      <c r="B157" s="3" t="s">
        <v>3260</v>
      </c>
      <c r="C157" s="3" t="s">
        <v>588</v>
      </c>
      <c r="D157" s="3" t="s">
        <v>2561</v>
      </c>
    </row>
    <row r="158" spans="1:4" ht="45" customHeight="1" x14ac:dyDescent="0.25">
      <c r="A158" s="3" t="s">
        <v>1002</v>
      </c>
      <c r="B158" s="3" t="s">
        <v>3261</v>
      </c>
      <c r="C158" s="3" t="s">
        <v>588</v>
      </c>
      <c r="D158" s="3" t="s">
        <v>2561</v>
      </c>
    </row>
    <row r="159" spans="1:4" ht="45" customHeight="1" x14ac:dyDescent="0.25">
      <c r="A159" s="3" t="s">
        <v>1007</v>
      </c>
      <c r="B159" s="3" t="s">
        <v>3262</v>
      </c>
      <c r="C159" s="3" t="s">
        <v>402</v>
      </c>
      <c r="D159" s="3" t="s">
        <v>2561</v>
      </c>
    </row>
    <row r="160" spans="1:4" ht="45" customHeight="1" x14ac:dyDescent="0.25">
      <c r="A160" s="3" t="s">
        <v>1013</v>
      </c>
      <c r="B160" s="3" t="s">
        <v>3263</v>
      </c>
      <c r="C160" s="3" t="s">
        <v>493</v>
      </c>
      <c r="D160" s="3" t="s">
        <v>2561</v>
      </c>
    </row>
    <row r="161" spans="1:4" ht="45" customHeight="1" x14ac:dyDescent="0.25">
      <c r="A161" s="3" t="s">
        <v>1017</v>
      </c>
      <c r="B161" s="3" t="s">
        <v>3264</v>
      </c>
      <c r="C161" s="3" t="s">
        <v>450</v>
      </c>
      <c r="D161" s="3" t="s">
        <v>2561</v>
      </c>
    </row>
    <row r="162" spans="1:4" ht="45" customHeight="1" x14ac:dyDescent="0.25">
      <c r="A162" s="3" t="s">
        <v>1022</v>
      </c>
      <c r="B162" s="3" t="s">
        <v>3265</v>
      </c>
      <c r="C162" s="3" t="s">
        <v>588</v>
      </c>
      <c r="D162" s="3" t="s">
        <v>2561</v>
      </c>
    </row>
    <row r="163" spans="1:4" ht="45" customHeight="1" x14ac:dyDescent="0.25">
      <c r="A163" s="3" t="s">
        <v>1026</v>
      </c>
      <c r="B163" s="3" t="s">
        <v>3266</v>
      </c>
      <c r="C163" s="3" t="s">
        <v>450</v>
      </c>
      <c r="D163" s="3" t="s">
        <v>2561</v>
      </c>
    </row>
    <row r="164" spans="1:4" ht="45" customHeight="1" x14ac:dyDescent="0.25">
      <c r="A164" s="3" t="s">
        <v>1033</v>
      </c>
      <c r="B164" s="3" t="s">
        <v>3267</v>
      </c>
      <c r="C164" s="3" t="s">
        <v>665</v>
      </c>
      <c r="D164" s="3" t="s">
        <v>2561</v>
      </c>
    </row>
    <row r="165" spans="1:4" ht="45" customHeight="1" x14ac:dyDescent="0.25">
      <c r="A165" s="3" t="s">
        <v>1037</v>
      </c>
      <c r="B165" s="3" t="s">
        <v>3268</v>
      </c>
      <c r="C165" s="3" t="s">
        <v>665</v>
      </c>
      <c r="D165" s="3" t="s">
        <v>2561</v>
      </c>
    </row>
    <row r="166" spans="1:4" ht="45" customHeight="1" x14ac:dyDescent="0.25">
      <c r="A166" s="3" t="s">
        <v>1041</v>
      </c>
      <c r="B166" s="3" t="s">
        <v>3269</v>
      </c>
      <c r="C166" s="3" t="s">
        <v>665</v>
      </c>
      <c r="D166" s="3" t="s">
        <v>2561</v>
      </c>
    </row>
    <row r="167" spans="1:4" ht="45" customHeight="1" x14ac:dyDescent="0.25">
      <c r="A167" s="3" t="s">
        <v>1046</v>
      </c>
      <c r="B167" s="3" t="s">
        <v>3270</v>
      </c>
      <c r="C167" s="3" t="s">
        <v>442</v>
      </c>
      <c r="D167" s="3" t="s">
        <v>2561</v>
      </c>
    </row>
    <row r="168" spans="1:4" ht="45" customHeight="1" x14ac:dyDescent="0.25">
      <c r="A168" s="3" t="s">
        <v>1049</v>
      </c>
      <c r="B168" s="3" t="s">
        <v>3271</v>
      </c>
      <c r="C168" s="3" t="s">
        <v>665</v>
      </c>
      <c r="D168" s="3" t="s">
        <v>2561</v>
      </c>
    </row>
    <row r="169" spans="1:4" ht="45" customHeight="1" x14ac:dyDescent="0.25">
      <c r="A169" s="3" t="s">
        <v>1054</v>
      </c>
      <c r="B169" s="3" t="s">
        <v>3272</v>
      </c>
      <c r="C169" s="3" t="s">
        <v>374</v>
      </c>
      <c r="D169" s="3" t="s">
        <v>2561</v>
      </c>
    </row>
    <row r="170" spans="1:4" ht="45" customHeight="1" x14ac:dyDescent="0.25">
      <c r="A170" s="3" t="s">
        <v>1059</v>
      </c>
      <c r="B170" s="3" t="s">
        <v>3273</v>
      </c>
      <c r="C170" s="3" t="s">
        <v>493</v>
      </c>
      <c r="D170" s="3" t="s">
        <v>2561</v>
      </c>
    </row>
    <row r="171" spans="1:4" ht="45" customHeight="1" x14ac:dyDescent="0.25">
      <c r="A171" s="3" t="s">
        <v>1064</v>
      </c>
      <c r="B171" s="3" t="s">
        <v>3274</v>
      </c>
      <c r="C171" s="3" t="s">
        <v>374</v>
      </c>
      <c r="D171" s="3" t="s">
        <v>2561</v>
      </c>
    </row>
    <row r="172" spans="1:4" ht="45" customHeight="1" x14ac:dyDescent="0.25">
      <c r="A172" s="3" t="s">
        <v>1070</v>
      </c>
      <c r="B172" s="3" t="s">
        <v>3275</v>
      </c>
      <c r="C172" s="3" t="s">
        <v>402</v>
      </c>
      <c r="D172" s="3" t="s">
        <v>2561</v>
      </c>
    </row>
    <row r="173" spans="1:4" ht="45" customHeight="1" x14ac:dyDescent="0.25">
      <c r="A173" s="3" t="s">
        <v>1074</v>
      </c>
      <c r="B173" s="3" t="s">
        <v>3276</v>
      </c>
      <c r="C173" s="3" t="s">
        <v>374</v>
      </c>
      <c r="D173" s="3" t="s">
        <v>2561</v>
      </c>
    </row>
    <row r="174" spans="1:4" ht="45" customHeight="1" x14ac:dyDescent="0.25">
      <c r="A174" s="3" t="s">
        <v>1081</v>
      </c>
      <c r="B174" s="3" t="s">
        <v>3277</v>
      </c>
      <c r="C174" s="3" t="s">
        <v>984</v>
      </c>
      <c r="D174" s="3" t="s">
        <v>2561</v>
      </c>
    </row>
    <row r="175" spans="1:4" ht="45" customHeight="1" x14ac:dyDescent="0.25">
      <c r="A175" s="3" t="s">
        <v>1086</v>
      </c>
      <c r="B175" s="3" t="s">
        <v>3278</v>
      </c>
      <c r="C175" s="3" t="s">
        <v>493</v>
      </c>
      <c r="D175" s="3" t="s">
        <v>2561</v>
      </c>
    </row>
    <row r="176" spans="1:4" ht="45" customHeight="1" x14ac:dyDescent="0.25">
      <c r="A176" s="3" t="s">
        <v>1092</v>
      </c>
      <c r="B176" s="3" t="s">
        <v>3279</v>
      </c>
      <c r="C176" s="3" t="s">
        <v>1088</v>
      </c>
      <c r="D176" s="3" t="s">
        <v>2561</v>
      </c>
    </row>
    <row r="177" spans="1:4" ht="45" customHeight="1" x14ac:dyDescent="0.25">
      <c r="A177" s="3" t="s">
        <v>1097</v>
      </c>
      <c r="B177" s="3" t="s">
        <v>3280</v>
      </c>
      <c r="C177" s="3" t="s">
        <v>713</v>
      </c>
      <c r="D177" s="3" t="s">
        <v>2561</v>
      </c>
    </row>
    <row r="178" spans="1:4" ht="45" customHeight="1" x14ac:dyDescent="0.25">
      <c r="A178" s="3" t="s">
        <v>1104</v>
      </c>
      <c r="B178" s="3" t="s">
        <v>3281</v>
      </c>
      <c r="C178" s="3" t="s">
        <v>402</v>
      </c>
      <c r="D178" s="3" t="s">
        <v>2561</v>
      </c>
    </row>
    <row r="179" spans="1:4" ht="45" customHeight="1" x14ac:dyDescent="0.25">
      <c r="A179" s="3" t="s">
        <v>1107</v>
      </c>
      <c r="B179" s="3" t="s">
        <v>3282</v>
      </c>
      <c r="C179" s="3" t="s">
        <v>1088</v>
      </c>
      <c r="D179" s="3" t="s">
        <v>2561</v>
      </c>
    </row>
    <row r="180" spans="1:4" ht="45" customHeight="1" x14ac:dyDescent="0.25">
      <c r="A180" s="3" t="s">
        <v>1112</v>
      </c>
      <c r="B180" s="3" t="s">
        <v>3283</v>
      </c>
      <c r="C180" s="3" t="s">
        <v>365</v>
      </c>
      <c r="D180" s="3" t="s">
        <v>2561</v>
      </c>
    </row>
    <row r="181" spans="1:4" ht="45" customHeight="1" x14ac:dyDescent="0.25">
      <c r="A181" s="3" t="s">
        <v>1117</v>
      </c>
      <c r="B181" s="3" t="s">
        <v>3284</v>
      </c>
      <c r="C181" s="3" t="s">
        <v>665</v>
      </c>
      <c r="D181" s="3" t="s">
        <v>2561</v>
      </c>
    </row>
    <row r="182" spans="1:4" ht="45" customHeight="1" x14ac:dyDescent="0.25">
      <c r="A182" s="3" t="s">
        <v>1120</v>
      </c>
      <c r="B182" s="3" t="s">
        <v>3285</v>
      </c>
      <c r="C182" s="3" t="s">
        <v>665</v>
      </c>
      <c r="D182" s="3" t="s">
        <v>2561</v>
      </c>
    </row>
    <row r="183" spans="1:4" ht="45" customHeight="1" x14ac:dyDescent="0.25">
      <c r="A183" s="3" t="s">
        <v>1126</v>
      </c>
      <c r="B183" s="3" t="s">
        <v>3286</v>
      </c>
      <c r="C183" s="3" t="s">
        <v>374</v>
      </c>
      <c r="D183" s="3" t="s">
        <v>2561</v>
      </c>
    </row>
    <row r="184" spans="1:4" ht="45" customHeight="1" x14ac:dyDescent="0.25">
      <c r="A184" s="3" t="s">
        <v>1129</v>
      </c>
      <c r="B184" s="3" t="s">
        <v>3287</v>
      </c>
      <c r="C184" s="3" t="s">
        <v>971</v>
      </c>
      <c r="D184" s="3" t="s">
        <v>2561</v>
      </c>
    </row>
    <row r="185" spans="1:4" ht="45" customHeight="1" x14ac:dyDescent="0.25">
      <c r="A185" s="3" t="s">
        <v>1135</v>
      </c>
      <c r="B185" s="3" t="s">
        <v>3288</v>
      </c>
      <c r="C185" s="3" t="s">
        <v>365</v>
      </c>
      <c r="D185" s="3" t="s">
        <v>2561</v>
      </c>
    </row>
    <row r="186" spans="1:4" ht="45" customHeight="1" x14ac:dyDescent="0.25">
      <c r="A186" s="3" t="s">
        <v>1142</v>
      </c>
      <c r="B186" s="3" t="s">
        <v>3289</v>
      </c>
      <c r="C186" s="3" t="s">
        <v>984</v>
      </c>
      <c r="D186" s="3" t="s">
        <v>2561</v>
      </c>
    </row>
    <row r="187" spans="1:4" ht="45" customHeight="1" x14ac:dyDescent="0.25">
      <c r="A187" s="3" t="s">
        <v>1147</v>
      </c>
      <c r="B187" s="3" t="s">
        <v>3290</v>
      </c>
      <c r="C187" s="3" t="s">
        <v>450</v>
      </c>
      <c r="D187" s="3" t="s">
        <v>2561</v>
      </c>
    </row>
    <row r="188" spans="1:4" ht="45" customHeight="1" x14ac:dyDescent="0.25">
      <c r="A188" s="3" t="s">
        <v>1152</v>
      </c>
      <c r="B188" s="3" t="s">
        <v>3291</v>
      </c>
      <c r="C188" s="3" t="s">
        <v>665</v>
      </c>
      <c r="D188" s="3" t="s">
        <v>2561</v>
      </c>
    </row>
    <row r="189" spans="1:4" ht="45" customHeight="1" x14ac:dyDescent="0.25">
      <c r="A189" s="3" t="s">
        <v>1156</v>
      </c>
      <c r="B189" s="3" t="s">
        <v>3292</v>
      </c>
      <c r="C189" s="3" t="s">
        <v>450</v>
      </c>
      <c r="D189" s="3" t="s">
        <v>2561</v>
      </c>
    </row>
    <row r="190" spans="1:4" ht="45" customHeight="1" x14ac:dyDescent="0.25">
      <c r="A190" s="3" t="s">
        <v>1160</v>
      </c>
      <c r="B190" s="3" t="s">
        <v>3293</v>
      </c>
      <c r="C190" s="3" t="s">
        <v>1158</v>
      </c>
      <c r="D190" s="3" t="s">
        <v>2561</v>
      </c>
    </row>
    <row r="191" spans="1:4" ht="45" customHeight="1" x14ac:dyDescent="0.25">
      <c r="A191" s="3" t="s">
        <v>1164</v>
      </c>
      <c r="B191" s="3" t="s">
        <v>3294</v>
      </c>
      <c r="C191" s="3" t="s">
        <v>450</v>
      </c>
      <c r="D191" s="3" t="s">
        <v>2561</v>
      </c>
    </row>
    <row r="192" spans="1:4" ht="45" customHeight="1" x14ac:dyDescent="0.25">
      <c r="A192" s="3" t="s">
        <v>1167</v>
      </c>
      <c r="B192" s="3" t="s">
        <v>3295</v>
      </c>
      <c r="C192" s="3" t="s">
        <v>442</v>
      </c>
      <c r="D192" s="3" t="s">
        <v>2561</v>
      </c>
    </row>
    <row r="193" spans="1:4" ht="45" customHeight="1" x14ac:dyDescent="0.25">
      <c r="A193" s="3" t="s">
        <v>1173</v>
      </c>
      <c r="B193" s="3" t="s">
        <v>3296</v>
      </c>
      <c r="C193" s="3" t="s">
        <v>493</v>
      </c>
      <c r="D193" s="3" t="s">
        <v>2561</v>
      </c>
    </row>
    <row r="194" spans="1:4" ht="45" customHeight="1" x14ac:dyDescent="0.25">
      <c r="A194" s="3" t="s">
        <v>1177</v>
      </c>
      <c r="B194" s="3" t="s">
        <v>3297</v>
      </c>
      <c r="C194" s="3" t="s">
        <v>984</v>
      </c>
      <c r="D194" s="3" t="s">
        <v>2561</v>
      </c>
    </row>
    <row r="195" spans="1:4" ht="45" customHeight="1" x14ac:dyDescent="0.25">
      <c r="A195" s="3" t="s">
        <v>1180</v>
      </c>
      <c r="B195" s="3" t="s">
        <v>3298</v>
      </c>
      <c r="C195" s="3" t="s">
        <v>1088</v>
      </c>
      <c r="D195" s="3" t="s">
        <v>2561</v>
      </c>
    </row>
    <row r="196" spans="1:4" ht="45" customHeight="1" x14ac:dyDescent="0.25">
      <c r="A196" s="3" t="s">
        <v>1185</v>
      </c>
      <c r="B196" s="3" t="s">
        <v>3299</v>
      </c>
      <c r="C196" s="3" t="s">
        <v>365</v>
      </c>
      <c r="D196" s="3" t="s">
        <v>2561</v>
      </c>
    </row>
    <row r="197" spans="1:4" ht="45" customHeight="1" x14ac:dyDescent="0.25">
      <c r="A197" s="3" t="s">
        <v>1189</v>
      </c>
      <c r="B197" s="3" t="s">
        <v>3300</v>
      </c>
      <c r="C197" s="3" t="s">
        <v>493</v>
      </c>
      <c r="D197" s="3" t="s">
        <v>2561</v>
      </c>
    </row>
    <row r="198" spans="1:4" ht="45" customHeight="1" x14ac:dyDescent="0.25">
      <c r="A198" s="3" t="s">
        <v>1195</v>
      </c>
      <c r="B198" s="3" t="s">
        <v>3301</v>
      </c>
      <c r="C198" s="3" t="s">
        <v>374</v>
      </c>
      <c r="D198" s="3" t="s">
        <v>2561</v>
      </c>
    </row>
    <row r="199" spans="1:4" ht="45" customHeight="1" x14ac:dyDescent="0.25">
      <c r="A199" s="3" t="s">
        <v>1199</v>
      </c>
      <c r="B199" s="3" t="s">
        <v>3302</v>
      </c>
      <c r="C199" s="3" t="s">
        <v>588</v>
      </c>
      <c r="D199" s="3" t="s">
        <v>2561</v>
      </c>
    </row>
    <row r="200" spans="1:4" ht="45" customHeight="1" x14ac:dyDescent="0.25">
      <c r="A200" s="3" t="s">
        <v>1202</v>
      </c>
      <c r="B200" s="3" t="s">
        <v>3303</v>
      </c>
      <c r="C200" s="3" t="s">
        <v>374</v>
      </c>
      <c r="D200" s="3" t="s">
        <v>2561</v>
      </c>
    </row>
    <row r="201" spans="1:4" ht="45" customHeight="1" x14ac:dyDescent="0.25">
      <c r="A201" s="3" t="s">
        <v>1206</v>
      </c>
      <c r="B201" s="3" t="s">
        <v>3304</v>
      </c>
      <c r="C201" s="3" t="s">
        <v>910</v>
      </c>
      <c r="D201" s="3" t="s">
        <v>2561</v>
      </c>
    </row>
    <row r="202" spans="1:4" ht="45" customHeight="1" x14ac:dyDescent="0.25">
      <c r="A202" s="3" t="s">
        <v>1210</v>
      </c>
      <c r="B202" s="3" t="s">
        <v>3305</v>
      </c>
      <c r="C202" s="3" t="s">
        <v>374</v>
      </c>
      <c r="D202" s="3" t="s">
        <v>2561</v>
      </c>
    </row>
    <row r="203" spans="1:4" ht="45" customHeight="1" x14ac:dyDescent="0.25">
      <c r="A203" s="3" t="s">
        <v>1214</v>
      </c>
      <c r="B203" s="3" t="s">
        <v>3306</v>
      </c>
      <c r="C203" s="3" t="s">
        <v>365</v>
      </c>
      <c r="D203" s="3" t="s">
        <v>2561</v>
      </c>
    </row>
    <row r="204" spans="1:4" ht="45" customHeight="1" x14ac:dyDescent="0.25">
      <c r="A204" s="3" t="s">
        <v>1220</v>
      </c>
      <c r="B204" s="3" t="s">
        <v>3307</v>
      </c>
      <c r="C204" s="3" t="s">
        <v>1088</v>
      </c>
      <c r="D204" s="3" t="s">
        <v>2561</v>
      </c>
    </row>
    <row r="205" spans="1:4" ht="45" customHeight="1" x14ac:dyDescent="0.25">
      <c r="A205" s="3" t="s">
        <v>1224</v>
      </c>
      <c r="B205" s="3" t="s">
        <v>3308</v>
      </c>
      <c r="C205" s="3" t="s">
        <v>493</v>
      </c>
      <c r="D205" s="3" t="s">
        <v>2561</v>
      </c>
    </row>
    <row r="206" spans="1:4" ht="45" customHeight="1" x14ac:dyDescent="0.25">
      <c r="A206" s="3" t="s">
        <v>1230</v>
      </c>
      <c r="B206" s="3" t="s">
        <v>3309</v>
      </c>
      <c r="C206" s="3" t="s">
        <v>713</v>
      </c>
      <c r="D206" s="3" t="s">
        <v>2561</v>
      </c>
    </row>
    <row r="207" spans="1:4" ht="45" customHeight="1" x14ac:dyDescent="0.25">
      <c r="A207" s="3" t="s">
        <v>1235</v>
      </c>
      <c r="B207" s="3" t="s">
        <v>3310</v>
      </c>
      <c r="C207" s="3" t="s">
        <v>365</v>
      </c>
      <c r="D207" s="3" t="s">
        <v>2561</v>
      </c>
    </row>
    <row r="208" spans="1:4" ht="45" customHeight="1" x14ac:dyDescent="0.25">
      <c r="A208" s="3" t="s">
        <v>1239</v>
      </c>
      <c r="B208" s="3" t="s">
        <v>3311</v>
      </c>
      <c r="C208" s="3" t="s">
        <v>493</v>
      </c>
      <c r="D208" s="3" t="s">
        <v>2561</v>
      </c>
    </row>
    <row r="209" spans="1:4" ht="45" customHeight="1" x14ac:dyDescent="0.25">
      <c r="A209" s="3" t="s">
        <v>1243</v>
      </c>
      <c r="B209" s="3" t="s">
        <v>3312</v>
      </c>
      <c r="C209" s="3" t="s">
        <v>374</v>
      </c>
      <c r="D209" s="3" t="s">
        <v>2561</v>
      </c>
    </row>
    <row r="210" spans="1:4" ht="45" customHeight="1" x14ac:dyDescent="0.25">
      <c r="A210" s="3" t="s">
        <v>1251</v>
      </c>
      <c r="B210" s="3" t="s">
        <v>3313</v>
      </c>
      <c r="C210" s="3" t="s">
        <v>1245</v>
      </c>
      <c r="D210" s="3" t="s">
        <v>2561</v>
      </c>
    </row>
    <row r="211" spans="1:4" ht="45" customHeight="1" x14ac:dyDescent="0.25">
      <c r="A211" s="3" t="s">
        <v>1255</v>
      </c>
      <c r="B211" s="3" t="s">
        <v>3314</v>
      </c>
      <c r="C211" s="3" t="s">
        <v>374</v>
      </c>
      <c r="D211" s="3" t="s">
        <v>2561</v>
      </c>
    </row>
    <row r="212" spans="1:4" ht="45" customHeight="1" x14ac:dyDescent="0.25">
      <c r="A212" s="3" t="s">
        <v>1258</v>
      </c>
      <c r="B212" s="3" t="s">
        <v>3315</v>
      </c>
      <c r="C212" s="3" t="s">
        <v>374</v>
      </c>
      <c r="D212" s="3" t="s">
        <v>2561</v>
      </c>
    </row>
    <row r="213" spans="1:4" ht="45" customHeight="1" x14ac:dyDescent="0.25">
      <c r="A213" s="3" t="s">
        <v>1262</v>
      </c>
      <c r="B213" s="3" t="s">
        <v>3316</v>
      </c>
      <c r="C213" s="3" t="s">
        <v>450</v>
      </c>
      <c r="D213" s="3" t="s">
        <v>2561</v>
      </c>
    </row>
    <row r="214" spans="1:4" ht="45" customHeight="1" x14ac:dyDescent="0.25">
      <c r="A214" s="3" t="s">
        <v>1267</v>
      </c>
      <c r="B214" s="3" t="s">
        <v>3317</v>
      </c>
      <c r="C214" s="3" t="s">
        <v>450</v>
      </c>
      <c r="D214" s="3" t="s">
        <v>2561</v>
      </c>
    </row>
    <row r="215" spans="1:4" ht="45" customHeight="1" x14ac:dyDescent="0.25">
      <c r="A215" s="3" t="s">
        <v>1272</v>
      </c>
      <c r="B215" s="3" t="s">
        <v>3318</v>
      </c>
      <c r="C215" s="3" t="s">
        <v>588</v>
      </c>
      <c r="D215" s="3" t="s">
        <v>2561</v>
      </c>
    </row>
    <row r="216" spans="1:4" ht="45" customHeight="1" x14ac:dyDescent="0.25">
      <c r="A216" s="3" t="s">
        <v>1276</v>
      </c>
      <c r="B216" s="3" t="s">
        <v>3319</v>
      </c>
      <c r="C216" s="3" t="s">
        <v>665</v>
      </c>
      <c r="D216" s="3" t="s">
        <v>2561</v>
      </c>
    </row>
    <row r="217" spans="1:4" ht="45" customHeight="1" x14ac:dyDescent="0.25">
      <c r="A217" s="3" t="s">
        <v>1280</v>
      </c>
      <c r="B217" s="3" t="s">
        <v>3320</v>
      </c>
      <c r="C217" s="3" t="s">
        <v>450</v>
      </c>
      <c r="D217" s="3" t="s">
        <v>2561</v>
      </c>
    </row>
    <row r="218" spans="1:4" ht="45" customHeight="1" x14ac:dyDescent="0.25">
      <c r="A218" s="3" t="s">
        <v>1284</v>
      </c>
      <c r="B218" s="3" t="s">
        <v>3321</v>
      </c>
      <c r="C218" s="3" t="s">
        <v>665</v>
      </c>
      <c r="D218" s="3" t="s">
        <v>2561</v>
      </c>
    </row>
    <row r="219" spans="1:4" ht="45" customHeight="1" x14ac:dyDescent="0.25">
      <c r="A219" s="3" t="s">
        <v>1288</v>
      </c>
      <c r="B219" s="3" t="s">
        <v>3322</v>
      </c>
      <c r="C219" s="3" t="s">
        <v>665</v>
      </c>
      <c r="D219" s="3" t="s">
        <v>2561</v>
      </c>
    </row>
    <row r="220" spans="1:4" ht="45" customHeight="1" x14ac:dyDescent="0.25">
      <c r="A220" s="3" t="s">
        <v>1291</v>
      </c>
      <c r="B220" s="3" t="s">
        <v>3323</v>
      </c>
      <c r="C220" s="3" t="s">
        <v>450</v>
      </c>
      <c r="D220" s="3" t="s">
        <v>2561</v>
      </c>
    </row>
    <row r="221" spans="1:4" ht="45" customHeight="1" x14ac:dyDescent="0.25">
      <c r="A221" s="3" t="s">
        <v>1295</v>
      </c>
      <c r="B221" s="3" t="s">
        <v>3324</v>
      </c>
      <c r="C221" s="3" t="s">
        <v>493</v>
      </c>
      <c r="D221" s="3" t="s">
        <v>2561</v>
      </c>
    </row>
    <row r="222" spans="1:4" ht="45" customHeight="1" x14ac:dyDescent="0.25">
      <c r="A222" s="3" t="s">
        <v>1299</v>
      </c>
      <c r="B222" s="3" t="s">
        <v>3325</v>
      </c>
      <c r="C222" s="3" t="s">
        <v>450</v>
      </c>
      <c r="D222" s="3" t="s">
        <v>2561</v>
      </c>
    </row>
    <row r="223" spans="1:4" ht="45" customHeight="1" x14ac:dyDescent="0.25">
      <c r="A223" s="3" t="s">
        <v>1304</v>
      </c>
      <c r="B223" s="3" t="s">
        <v>3326</v>
      </c>
      <c r="C223" s="3" t="s">
        <v>450</v>
      </c>
      <c r="D223" s="3" t="s">
        <v>2561</v>
      </c>
    </row>
    <row r="224" spans="1:4" ht="45" customHeight="1" x14ac:dyDescent="0.25">
      <c r="A224" s="3" t="s">
        <v>1307</v>
      </c>
      <c r="B224" s="3" t="s">
        <v>3327</v>
      </c>
      <c r="C224" s="3" t="s">
        <v>713</v>
      </c>
      <c r="D224" s="3" t="s">
        <v>2561</v>
      </c>
    </row>
    <row r="225" spans="1:4" ht="45" customHeight="1" x14ac:dyDescent="0.25">
      <c r="A225" s="3" t="s">
        <v>1314</v>
      </c>
      <c r="B225" s="3" t="s">
        <v>3328</v>
      </c>
      <c r="C225" s="3" t="s">
        <v>493</v>
      </c>
      <c r="D225" s="3" t="s">
        <v>2561</v>
      </c>
    </row>
    <row r="226" spans="1:4" ht="45" customHeight="1" x14ac:dyDescent="0.25">
      <c r="A226" s="3" t="s">
        <v>1317</v>
      </c>
      <c r="B226" s="3" t="s">
        <v>3329</v>
      </c>
      <c r="C226" s="3" t="s">
        <v>665</v>
      </c>
      <c r="D226" s="3" t="s">
        <v>2561</v>
      </c>
    </row>
    <row r="227" spans="1:4" ht="45" customHeight="1" x14ac:dyDescent="0.25">
      <c r="A227" s="3" t="s">
        <v>1320</v>
      </c>
      <c r="B227" s="3" t="s">
        <v>3330</v>
      </c>
      <c r="C227" s="3" t="s">
        <v>493</v>
      </c>
      <c r="D227" s="3" t="s">
        <v>2561</v>
      </c>
    </row>
    <row r="228" spans="1:4" ht="45" customHeight="1" x14ac:dyDescent="0.25">
      <c r="A228" s="3" t="s">
        <v>1324</v>
      </c>
      <c r="B228" s="3" t="s">
        <v>3331</v>
      </c>
      <c r="C228" s="3" t="s">
        <v>665</v>
      </c>
      <c r="D228" s="3" t="s">
        <v>2561</v>
      </c>
    </row>
    <row r="229" spans="1:4" ht="45" customHeight="1" x14ac:dyDescent="0.25">
      <c r="A229" s="3" t="s">
        <v>1329</v>
      </c>
      <c r="B229" s="3" t="s">
        <v>3332</v>
      </c>
      <c r="C229" s="3" t="s">
        <v>1088</v>
      </c>
      <c r="D229" s="3" t="s">
        <v>2561</v>
      </c>
    </row>
    <row r="230" spans="1:4" ht="45" customHeight="1" x14ac:dyDescent="0.25">
      <c r="A230" s="3" t="s">
        <v>1333</v>
      </c>
      <c r="B230" s="3" t="s">
        <v>3333</v>
      </c>
      <c r="C230" s="3" t="s">
        <v>493</v>
      </c>
      <c r="D230" s="3" t="s">
        <v>2561</v>
      </c>
    </row>
    <row r="231" spans="1:4" ht="45" customHeight="1" x14ac:dyDescent="0.25">
      <c r="A231" s="3" t="s">
        <v>1336</v>
      </c>
      <c r="B231" s="3" t="s">
        <v>3334</v>
      </c>
      <c r="C231" s="3" t="s">
        <v>493</v>
      </c>
      <c r="D231" s="3" t="s">
        <v>2561</v>
      </c>
    </row>
    <row r="232" spans="1:4" ht="45" customHeight="1" x14ac:dyDescent="0.25">
      <c r="A232" s="3" t="s">
        <v>1340</v>
      </c>
      <c r="B232" s="3" t="s">
        <v>3335</v>
      </c>
      <c r="C232" s="3" t="s">
        <v>713</v>
      </c>
      <c r="D232" s="3" t="s">
        <v>2561</v>
      </c>
    </row>
    <row r="233" spans="1:4" ht="45" customHeight="1" x14ac:dyDescent="0.25">
      <c r="A233" s="3" t="s">
        <v>1344</v>
      </c>
      <c r="B233" s="3" t="s">
        <v>3336</v>
      </c>
      <c r="C233" s="3" t="s">
        <v>365</v>
      </c>
      <c r="D233" s="3" t="s">
        <v>2561</v>
      </c>
    </row>
    <row r="234" spans="1:4" ht="45" customHeight="1" x14ac:dyDescent="0.25">
      <c r="A234" s="3" t="s">
        <v>1348</v>
      </c>
      <c r="B234" s="3" t="s">
        <v>3337</v>
      </c>
      <c r="C234" s="3" t="s">
        <v>493</v>
      </c>
      <c r="D234" s="3" t="s">
        <v>2561</v>
      </c>
    </row>
    <row r="235" spans="1:4" ht="45" customHeight="1" x14ac:dyDescent="0.25">
      <c r="A235" s="3" t="s">
        <v>1352</v>
      </c>
      <c r="B235" s="3" t="s">
        <v>3338</v>
      </c>
      <c r="C235" s="3" t="s">
        <v>374</v>
      </c>
      <c r="D235" s="3" t="s">
        <v>2561</v>
      </c>
    </row>
    <row r="236" spans="1:4" ht="45" customHeight="1" x14ac:dyDescent="0.25">
      <c r="A236" s="3" t="s">
        <v>1359</v>
      </c>
      <c r="B236" s="3" t="s">
        <v>3339</v>
      </c>
      <c r="C236" s="3" t="s">
        <v>365</v>
      </c>
      <c r="D236" s="3" t="s">
        <v>2561</v>
      </c>
    </row>
    <row r="237" spans="1:4" ht="45" customHeight="1" x14ac:dyDescent="0.25">
      <c r="A237" s="3" t="s">
        <v>1363</v>
      </c>
      <c r="B237" s="3" t="s">
        <v>3340</v>
      </c>
      <c r="C237" s="3" t="s">
        <v>1361</v>
      </c>
      <c r="D237" s="3" t="s">
        <v>2561</v>
      </c>
    </row>
    <row r="238" spans="1:4" ht="45" customHeight="1" x14ac:dyDescent="0.25">
      <c r="A238" s="3" t="s">
        <v>1368</v>
      </c>
      <c r="B238" s="3" t="s">
        <v>3341</v>
      </c>
      <c r="C238" s="3" t="s">
        <v>493</v>
      </c>
      <c r="D238" s="3" t="s">
        <v>2561</v>
      </c>
    </row>
    <row r="239" spans="1:4" ht="45" customHeight="1" x14ac:dyDescent="0.25">
      <c r="A239" s="3" t="s">
        <v>1370</v>
      </c>
      <c r="B239" s="3" t="s">
        <v>3342</v>
      </c>
      <c r="C239" s="3" t="s">
        <v>493</v>
      </c>
      <c r="D239" s="3" t="s">
        <v>2561</v>
      </c>
    </row>
    <row r="240" spans="1:4" ht="45" customHeight="1" x14ac:dyDescent="0.25">
      <c r="A240" s="3" t="s">
        <v>1373</v>
      </c>
      <c r="B240" s="3" t="s">
        <v>3343</v>
      </c>
      <c r="C240" s="3" t="s">
        <v>984</v>
      </c>
      <c r="D240" s="3" t="s">
        <v>2561</v>
      </c>
    </row>
    <row r="241" spans="1:4" ht="45" customHeight="1" x14ac:dyDescent="0.25">
      <c r="A241" s="3" t="s">
        <v>1378</v>
      </c>
      <c r="B241" s="3" t="s">
        <v>3344</v>
      </c>
      <c r="C241" s="3" t="s">
        <v>365</v>
      </c>
      <c r="D241" s="3" t="s">
        <v>2561</v>
      </c>
    </row>
    <row r="242" spans="1:4" ht="45" customHeight="1" x14ac:dyDescent="0.25">
      <c r="A242" s="3" t="s">
        <v>1383</v>
      </c>
      <c r="B242" s="3" t="s">
        <v>3345</v>
      </c>
      <c r="C242" s="3" t="s">
        <v>665</v>
      </c>
      <c r="D242" s="3" t="s">
        <v>2561</v>
      </c>
    </row>
    <row r="243" spans="1:4" ht="45" customHeight="1" x14ac:dyDescent="0.25">
      <c r="A243" s="3" t="s">
        <v>1386</v>
      </c>
      <c r="B243" s="3" t="s">
        <v>3346</v>
      </c>
      <c r="C243" s="3" t="s">
        <v>365</v>
      </c>
      <c r="D243" s="3" t="s">
        <v>2561</v>
      </c>
    </row>
    <row r="244" spans="1:4" ht="45" customHeight="1" x14ac:dyDescent="0.25">
      <c r="A244" s="3" t="s">
        <v>1390</v>
      </c>
      <c r="B244" s="3" t="s">
        <v>3347</v>
      </c>
      <c r="C244" s="3" t="s">
        <v>365</v>
      </c>
      <c r="D244" s="3" t="s">
        <v>2561</v>
      </c>
    </row>
    <row r="245" spans="1:4" ht="45" customHeight="1" x14ac:dyDescent="0.25">
      <c r="A245" s="3" t="s">
        <v>1395</v>
      </c>
      <c r="B245" s="3" t="s">
        <v>3348</v>
      </c>
      <c r="C245" s="3" t="s">
        <v>1392</v>
      </c>
      <c r="D245" s="3" t="s">
        <v>2561</v>
      </c>
    </row>
    <row r="246" spans="1:4" ht="45" customHeight="1" x14ac:dyDescent="0.25">
      <c r="A246" s="3" t="s">
        <v>1398</v>
      </c>
      <c r="B246" s="3" t="s">
        <v>3349</v>
      </c>
      <c r="C246" s="3" t="s">
        <v>450</v>
      </c>
      <c r="D246" s="3" t="s">
        <v>2561</v>
      </c>
    </row>
    <row r="247" spans="1:4" ht="45" customHeight="1" x14ac:dyDescent="0.25">
      <c r="A247" s="3" t="s">
        <v>1403</v>
      </c>
      <c r="B247" s="3" t="s">
        <v>3350</v>
      </c>
      <c r="C247" s="3" t="s">
        <v>588</v>
      </c>
      <c r="D247" s="3" t="s">
        <v>2561</v>
      </c>
    </row>
    <row r="248" spans="1:4" ht="45" customHeight="1" x14ac:dyDescent="0.25">
      <c r="A248" s="3" t="s">
        <v>1407</v>
      </c>
      <c r="B248" s="3" t="s">
        <v>3351</v>
      </c>
      <c r="C248" s="3" t="s">
        <v>450</v>
      </c>
      <c r="D248" s="3" t="s">
        <v>2561</v>
      </c>
    </row>
    <row r="249" spans="1:4" ht="45" customHeight="1" x14ac:dyDescent="0.25">
      <c r="A249" s="3" t="s">
        <v>1412</v>
      </c>
      <c r="B249" s="3" t="s">
        <v>3352</v>
      </c>
      <c r="C249" s="3" t="s">
        <v>493</v>
      </c>
      <c r="D249" s="3" t="s">
        <v>2561</v>
      </c>
    </row>
    <row r="250" spans="1:4" ht="45" customHeight="1" x14ac:dyDescent="0.25">
      <c r="A250" s="3" t="s">
        <v>1416</v>
      </c>
      <c r="B250" s="3" t="s">
        <v>3353</v>
      </c>
      <c r="C250" s="3" t="s">
        <v>1245</v>
      </c>
      <c r="D250" s="3" t="s">
        <v>2561</v>
      </c>
    </row>
    <row r="251" spans="1:4" ht="45" customHeight="1" x14ac:dyDescent="0.25">
      <c r="A251" s="3" t="s">
        <v>1423</v>
      </c>
      <c r="B251" s="3" t="s">
        <v>3354</v>
      </c>
      <c r="C251" s="3" t="s">
        <v>374</v>
      </c>
      <c r="D251" s="3" t="s">
        <v>2561</v>
      </c>
    </row>
    <row r="252" spans="1:4" ht="45" customHeight="1" x14ac:dyDescent="0.25">
      <c r="A252" s="3" t="s">
        <v>1428</v>
      </c>
      <c r="B252" s="3" t="s">
        <v>3355</v>
      </c>
      <c r="C252" s="3" t="s">
        <v>374</v>
      </c>
      <c r="D252" s="3" t="s">
        <v>2561</v>
      </c>
    </row>
    <row r="253" spans="1:4" ht="45" customHeight="1" x14ac:dyDescent="0.25">
      <c r="A253" s="3" t="s">
        <v>1432</v>
      </c>
      <c r="B253" s="3" t="s">
        <v>3356</v>
      </c>
      <c r="C253" s="3" t="s">
        <v>374</v>
      </c>
      <c r="D253" s="3" t="s">
        <v>2561</v>
      </c>
    </row>
    <row r="254" spans="1:4" ht="45" customHeight="1" x14ac:dyDescent="0.25">
      <c r="A254" s="3" t="s">
        <v>1435</v>
      </c>
      <c r="B254" s="3" t="s">
        <v>3357</v>
      </c>
      <c r="C254" s="3" t="s">
        <v>1245</v>
      </c>
      <c r="D254" s="3" t="s">
        <v>2561</v>
      </c>
    </row>
    <row r="255" spans="1:4" ht="45" customHeight="1" x14ac:dyDescent="0.25">
      <c r="A255" s="3" t="s">
        <v>1440</v>
      </c>
      <c r="B255" s="3" t="s">
        <v>3358</v>
      </c>
      <c r="C255" s="3" t="s">
        <v>665</v>
      </c>
      <c r="D255" s="3" t="s">
        <v>2561</v>
      </c>
    </row>
    <row r="256" spans="1:4" ht="45" customHeight="1" x14ac:dyDescent="0.25">
      <c r="A256" s="3" t="s">
        <v>1444</v>
      </c>
      <c r="B256" s="3" t="s">
        <v>3359</v>
      </c>
      <c r="C256" s="3" t="s">
        <v>374</v>
      </c>
      <c r="D256" s="3" t="s">
        <v>2561</v>
      </c>
    </row>
    <row r="257" spans="1:4" ht="45" customHeight="1" x14ac:dyDescent="0.25">
      <c r="A257" s="3" t="s">
        <v>1448</v>
      </c>
      <c r="B257" s="3" t="s">
        <v>3360</v>
      </c>
      <c r="C257" s="3" t="s">
        <v>365</v>
      </c>
      <c r="D257" s="3" t="s">
        <v>2561</v>
      </c>
    </row>
    <row r="258" spans="1:4" ht="45" customHeight="1" x14ac:dyDescent="0.25">
      <c r="A258" s="3" t="s">
        <v>1452</v>
      </c>
      <c r="B258" s="3" t="s">
        <v>3361</v>
      </c>
      <c r="C258" s="3" t="s">
        <v>374</v>
      </c>
      <c r="D258" s="3" t="s">
        <v>2561</v>
      </c>
    </row>
    <row r="259" spans="1:4" ht="45" customHeight="1" x14ac:dyDescent="0.25">
      <c r="A259" s="3" t="s">
        <v>1458</v>
      </c>
      <c r="B259" s="3" t="s">
        <v>3362</v>
      </c>
      <c r="C259" s="3" t="s">
        <v>450</v>
      </c>
      <c r="D259" s="3" t="s">
        <v>2561</v>
      </c>
    </row>
    <row r="260" spans="1:4" ht="45" customHeight="1" x14ac:dyDescent="0.25">
      <c r="A260" s="3" t="s">
        <v>1464</v>
      </c>
      <c r="B260" s="3" t="s">
        <v>3363</v>
      </c>
      <c r="C260" s="3" t="s">
        <v>1460</v>
      </c>
      <c r="D260" s="3" t="s">
        <v>2561</v>
      </c>
    </row>
    <row r="261" spans="1:4" ht="45" customHeight="1" x14ac:dyDescent="0.25">
      <c r="A261" s="3" t="s">
        <v>1468</v>
      </c>
      <c r="B261" s="3" t="s">
        <v>3364</v>
      </c>
      <c r="C261" s="3" t="s">
        <v>374</v>
      </c>
      <c r="D261" s="3" t="s">
        <v>2561</v>
      </c>
    </row>
    <row r="262" spans="1:4" ht="45" customHeight="1" x14ac:dyDescent="0.25">
      <c r="A262" s="3" t="s">
        <v>1473</v>
      </c>
      <c r="B262" s="3" t="s">
        <v>3365</v>
      </c>
      <c r="C262" s="3" t="s">
        <v>1245</v>
      </c>
      <c r="D262" s="3" t="s">
        <v>2561</v>
      </c>
    </row>
    <row r="263" spans="1:4" ht="45" customHeight="1" x14ac:dyDescent="0.25">
      <c r="A263" s="3" t="s">
        <v>1479</v>
      </c>
      <c r="B263" s="3" t="s">
        <v>3366</v>
      </c>
      <c r="C263" s="3" t="s">
        <v>442</v>
      </c>
      <c r="D263" s="3" t="s">
        <v>2561</v>
      </c>
    </row>
    <row r="264" spans="1:4" ht="45" customHeight="1" x14ac:dyDescent="0.25">
      <c r="A264" s="3" t="s">
        <v>1486</v>
      </c>
      <c r="B264" s="3" t="s">
        <v>3367</v>
      </c>
      <c r="C264" s="3" t="s">
        <v>365</v>
      </c>
      <c r="D264" s="3" t="s">
        <v>2561</v>
      </c>
    </row>
    <row r="265" spans="1:4" ht="45" customHeight="1" x14ac:dyDescent="0.25">
      <c r="A265" s="3" t="s">
        <v>1491</v>
      </c>
      <c r="B265" s="3" t="s">
        <v>3368</v>
      </c>
      <c r="C265" s="3" t="s">
        <v>493</v>
      </c>
      <c r="D265" s="3" t="s">
        <v>2561</v>
      </c>
    </row>
    <row r="266" spans="1:4" ht="45" customHeight="1" x14ac:dyDescent="0.25">
      <c r="A266" s="3" t="s">
        <v>1495</v>
      </c>
      <c r="B266" s="3" t="s">
        <v>3369</v>
      </c>
      <c r="C266" s="3" t="s">
        <v>984</v>
      </c>
      <c r="D266" s="3" t="s">
        <v>2561</v>
      </c>
    </row>
    <row r="267" spans="1:4" ht="45" customHeight="1" x14ac:dyDescent="0.25">
      <c r="A267" s="3" t="s">
        <v>1498</v>
      </c>
      <c r="B267" s="3" t="s">
        <v>3370</v>
      </c>
      <c r="C267" s="3" t="s">
        <v>365</v>
      </c>
      <c r="D267" s="3" t="s">
        <v>2561</v>
      </c>
    </row>
    <row r="268" spans="1:4" ht="45" customHeight="1" x14ac:dyDescent="0.25">
      <c r="A268" s="3" t="s">
        <v>1503</v>
      </c>
      <c r="B268" s="3" t="s">
        <v>3371</v>
      </c>
      <c r="C268" s="3" t="s">
        <v>1500</v>
      </c>
      <c r="D268" s="3" t="s">
        <v>2561</v>
      </c>
    </row>
    <row r="269" spans="1:4" ht="45" customHeight="1" x14ac:dyDescent="0.25">
      <c r="A269" s="3" t="s">
        <v>1507</v>
      </c>
      <c r="B269" s="3" t="s">
        <v>3372</v>
      </c>
      <c r="C269" s="3" t="s">
        <v>374</v>
      </c>
      <c r="D269" s="3" t="s">
        <v>2561</v>
      </c>
    </row>
    <row r="270" spans="1:4" ht="45" customHeight="1" x14ac:dyDescent="0.25">
      <c r="A270" s="3" t="s">
        <v>1511</v>
      </c>
      <c r="B270" s="3" t="s">
        <v>3373</v>
      </c>
      <c r="C270" s="3" t="s">
        <v>450</v>
      </c>
      <c r="D270" s="3" t="s">
        <v>2561</v>
      </c>
    </row>
    <row r="271" spans="1:4" ht="45" customHeight="1" x14ac:dyDescent="0.25">
      <c r="A271" s="3" t="s">
        <v>1513</v>
      </c>
      <c r="B271" s="3" t="s">
        <v>3374</v>
      </c>
      <c r="C271" s="3" t="s">
        <v>450</v>
      </c>
      <c r="D271" s="3" t="s">
        <v>2561</v>
      </c>
    </row>
    <row r="272" spans="1:4" ht="45" customHeight="1" x14ac:dyDescent="0.25">
      <c r="A272" s="3" t="s">
        <v>1517</v>
      </c>
      <c r="B272" s="3" t="s">
        <v>3375</v>
      </c>
      <c r="C272" s="3" t="s">
        <v>374</v>
      </c>
      <c r="D272" s="3" t="s">
        <v>2561</v>
      </c>
    </row>
    <row r="273" spans="1:4" ht="45" customHeight="1" x14ac:dyDescent="0.25">
      <c r="A273" s="3" t="s">
        <v>1521</v>
      </c>
      <c r="B273" s="3" t="s">
        <v>3376</v>
      </c>
      <c r="C273" s="3" t="s">
        <v>493</v>
      </c>
      <c r="D273" s="3" t="s">
        <v>2561</v>
      </c>
    </row>
    <row r="274" spans="1:4" ht="45" customHeight="1" x14ac:dyDescent="0.25">
      <c r="A274" s="3" t="s">
        <v>1525</v>
      </c>
      <c r="B274" s="3" t="s">
        <v>3377</v>
      </c>
      <c r="C274" s="3" t="s">
        <v>450</v>
      </c>
      <c r="D274" s="3" t="s">
        <v>2561</v>
      </c>
    </row>
    <row r="275" spans="1:4" ht="45" customHeight="1" x14ac:dyDescent="0.25">
      <c r="A275" s="3" t="s">
        <v>1529</v>
      </c>
      <c r="B275" s="3" t="s">
        <v>3378</v>
      </c>
      <c r="C275" s="3" t="s">
        <v>1088</v>
      </c>
      <c r="D275" s="3" t="s">
        <v>2561</v>
      </c>
    </row>
    <row r="276" spans="1:4" ht="45" customHeight="1" x14ac:dyDescent="0.25">
      <c r="A276" s="3" t="s">
        <v>1534</v>
      </c>
      <c r="B276" s="3" t="s">
        <v>3379</v>
      </c>
      <c r="C276" s="3" t="s">
        <v>450</v>
      </c>
      <c r="D276" s="3" t="s">
        <v>2561</v>
      </c>
    </row>
    <row r="277" spans="1:4" ht="45" customHeight="1" x14ac:dyDescent="0.25">
      <c r="A277" s="3" t="s">
        <v>1538</v>
      </c>
      <c r="B277" s="3" t="s">
        <v>3380</v>
      </c>
      <c r="C277" s="3" t="s">
        <v>450</v>
      </c>
      <c r="D277" s="3" t="s">
        <v>2561</v>
      </c>
    </row>
    <row r="278" spans="1:4" ht="45" customHeight="1" x14ac:dyDescent="0.25">
      <c r="A278" s="3" t="s">
        <v>1540</v>
      </c>
      <c r="B278" s="3" t="s">
        <v>3381</v>
      </c>
      <c r="C278" s="3" t="s">
        <v>450</v>
      </c>
      <c r="D278" s="3" t="s">
        <v>2561</v>
      </c>
    </row>
    <row r="279" spans="1:4" ht="45" customHeight="1" x14ac:dyDescent="0.25">
      <c r="A279" s="3" t="s">
        <v>1545</v>
      </c>
      <c r="B279" s="3" t="s">
        <v>3382</v>
      </c>
      <c r="C279" s="3" t="s">
        <v>1088</v>
      </c>
      <c r="D279" s="3" t="s">
        <v>2561</v>
      </c>
    </row>
    <row r="280" spans="1:4" ht="45" customHeight="1" x14ac:dyDescent="0.25">
      <c r="A280" s="3" t="s">
        <v>1549</v>
      </c>
      <c r="B280" s="3" t="s">
        <v>3383</v>
      </c>
      <c r="C280" s="3" t="s">
        <v>442</v>
      </c>
      <c r="D280" s="3" t="s">
        <v>2561</v>
      </c>
    </row>
    <row r="281" spans="1:4" ht="45" customHeight="1" x14ac:dyDescent="0.25">
      <c r="A281" s="3" t="s">
        <v>1554</v>
      </c>
      <c r="B281" s="3" t="s">
        <v>3384</v>
      </c>
      <c r="C281" s="3" t="s">
        <v>450</v>
      </c>
      <c r="D281" s="3" t="s">
        <v>2561</v>
      </c>
    </row>
    <row r="282" spans="1:4" ht="45" customHeight="1" x14ac:dyDescent="0.25">
      <c r="A282" s="3" t="s">
        <v>1558</v>
      </c>
      <c r="B282" s="3" t="s">
        <v>3385</v>
      </c>
      <c r="C282" s="3" t="s">
        <v>713</v>
      </c>
      <c r="D282" s="3" t="s">
        <v>2561</v>
      </c>
    </row>
    <row r="283" spans="1:4" ht="45" customHeight="1" x14ac:dyDescent="0.25">
      <c r="A283" s="3" t="s">
        <v>1563</v>
      </c>
      <c r="B283" s="3" t="s">
        <v>3386</v>
      </c>
      <c r="C283" s="3" t="s">
        <v>365</v>
      </c>
      <c r="D283" s="3" t="s">
        <v>2561</v>
      </c>
    </row>
    <row r="284" spans="1:4" ht="45" customHeight="1" x14ac:dyDescent="0.25">
      <c r="A284" s="3" t="s">
        <v>1568</v>
      </c>
      <c r="B284" s="3" t="s">
        <v>3387</v>
      </c>
      <c r="C284" s="3" t="s">
        <v>493</v>
      </c>
      <c r="D284" s="3" t="s">
        <v>2561</v>
      </c>
    </row>
    <row r="285" spans="1:4" ht="45" customHeight="1" x14ac:dyDescent="0.25">
      <c r="A285" s="3" t="s">
        <v>1575</v>
      </c>
      <c r="B285" s="3" t="s">
        <v>3388</v>
      </c>
      <c r="C285" s="3" t="s">
        <v>374</v>
      </c>
      <c r="D285" s="3" t="s">
        <v>2561</v>
      </c>
    </row>
    <row r="286" spans="1:4" ht="45" customHeight="1" x14ac:dyDescent="0.25">
      <c r="A286" s="3" t="s">
        <v>1579</v>
      </c>
      <c r="B286" s="3" t="s">
        <v>3389</v>
      </c>
      <c r="C286" s="3" t="s">
        <v>374</v>
      </c>
      <c r="D286" s="3" t="s">
        <v>2561</v>
      </c>
    </row>
    <row r="287" spans="1:4" ht="45" customHeight="1" x14ac:dyDescent="0.25">
      <c r="A287" s="3" t="s">
        <v>1585</v>
      </c>
      <c r="B287" s="3" t="s">
        <v>3390</v>
      </c>
      <c r="C287" s="3" t="s">
        <v>493</v>
      </c>
      <c r="D287" s="3" t="s">
        <v>2561</v>
      </c>
    </row>
    <row r="288" spans="1:4" ht="45" customHeight="1" x14ac:dyDescent="0.25">
      <c r="A288" s="3" t="s">
        <v>1591</v>
      </c>
      <c r="B288" s="3" t="s">
        <v>3391</v>
      </c>
      <c r="C288" s="3" t="s">
        <v>588</v>
      </c>
      <c r="D288" s="3" t="s">
        <v>2561</v>
      </c>
    </row>
    <row r="289" spans="1:4" ht="45" customHeight="1" x14ac:dyDescent="0.25">
      <c r="A289" s="3" t="s">
        <v>1594</v>
      </c>
      <c r="B289" s="3" t="s">
        <v>3392</v>
      </c>
      <c r="C289" s="3" t="s">
        <v>493</v>
      </c>
      <c r="D289" s="3" t="s">
        <v>2561</v>
      </c>
    </row>
    <row r="290" spans="1:4" ht="45" customHeight="1" x14ac:dyDescent="0.25">
      <c r="A290" s="3" t="s">
        <v>1597</v>
      </c>
      <c r="B290" s="3" t="s">
        <v>3393</v>
      </c>
      <c r="C290" s="3" t="s">
        <v>971</v>
      </c>
      <c r="D290" s="3" t="s">
        <v>2561</v>
      </c>
    </row>
    <row r="291" spans="1:4" ht="45" customHeight="1" x14ac:dyDescent="0.25">
      <c r="A291" s="3" t="s">
        <v>1603</v>
      </c>
      <c r="B291" s="3" t="s">
        <v>3394</v>
      </c>
      <c r="C291" s="3" t="s">
        <v>588</v>
      </c>
      <c r="D291" s="3" t="s">
        <v>2561</v>
      </c>
    </row>
    <row r="292" spans="1:4" ht="45" customHeight="1" x14ac:dyDescent="0.25">
      <c r="A292" s="3" t="s">
        <v>1609</v>
      </c>
      <c r="B292" s="3" t="s">
        <v>3395</v>
      </c>
      <c r="C292" s="3" t="s">
        <v>442</v>
      </c>
      <c r="D292" s="3" t="s">
        <v>2561</v>
      </c>
    </row>
    <row r="293" spans="1:4" ht="45" customHeight="1" x14ac:dyDescent="0.25">
      <c r="A293" s="3" t="s">
        <v>1615</v>
      </c>
      <c r="B293" s="3" t="s">
        <v>3396</v>
      </c>
      <c r="C293" s="3" t="s">
        <v>374</v>
      </c>
      <c r="D293" s="3" t="s">
        <v>2561</v>
      </c>
    </row>
    <row r="294" spans="1:4" ht="45" customHeight="1" x14ac:dyDescent="0.25">
      <c r="A294" s="3" t="s">
        <v>1619</v>
      </c>
      <c r="B294" s="3" t="s">
        <v>3397</v>
      </c>
      <c r="C294" s="3" t="s">
        <v>450</v>
      </c>
      <c r="D294" s="3" t="s">
        <v>2561</v>
      </c>
    </row>
    <row r="295" spans="1:4" ht="45" customHeight="1" x14ac:dyDescent="0.25">
      <c r="A295" s="3" t="s">
        <v>1622</v>
      </c>
      <c r="B295" s="3" t="s">
        <v>3398</v>
      </c>
      <c r="C295" s="3" t="s">
        <v>450</v>
      </c>
      <c r="D295" s="3" t="s">
        <v>2561</v>
      </c>
    </row>
    <row r="296" spans="1:4" ht="45" customHeight="1" x14ac:dyDescent="0.25">
      <c r="A296" s="3" t="s">
        <v>1627</v>
      </c>
      <c r="B296" s="3" t="s">
        <v>3399</v>
      </c>
      <c r="C296" s="3" t="s">
        <v>442</v>
      </c>
      <c r="D296" s="3" t="s">
        <v>2561</v>
      </c>
    </row>
    <row r="297" spans="1:4" ht="45" customHeight="1" x14ac:dyDescent="0.25">
      <c r="A297" s="3" t="s">
        <v>1630</v>
      </c>
      <c r="B297" s="3" t="s">
        <v>3400</v>
      </c>
      <c r="C297" s="3" t="s">
        <v>450</v>
      </c>
      <c r="D297" s="3" t="s">
        <v>2561</v>
      </c>
    </row>
    <row r="298" spans="1:4" ht="45" customHeight="1" x14ac:dyDescent="0.25">
      <c r="A298" s="3" t="s">
        <v>1634</v>
      </c>
      <c r="B298" s="3" t="s">
        <v>3401</v>
      </c>
      <c r="C298" s="3" t="s">
        <v>450</v>
      </c>
      <c r="D298" s="3" t="s">
        <v>2561</v>
      </c>
    </row>
    <row r="299" spans="1:4" ht="45" customHeight="1" x14ac:dyDescent="0.25">
      <c r="A299" s="3" t="s">
        <v>1638</v>
      </c>
      <c r="B299" s="3" t="s">
        <v>3402</v>
      </c>
      <c r="C299" s="3" t="s">
        <v>450</v>
      </c>
      <c r="D299" s="3" t="s">
        <v>2561</v>
      </c>
    </row>
    <row r="300" spans="1:4" ht="45" customHeight="1" x14ac:dyDescent="0.25">
      <c r="A300" s="3" t="s">
        <v>1642</v>
      </c>
      <c r="B300" s="3" t="s">
        <v>3403</v>
      </c>
      <c r="C300" s="3" t="s">
        <v>1088</v>
      </c>
      <c r="D300" s="3" t="s">
        <v>2561</v>
      </c>
    </row>
    <row r="301" spans="1:4" ht="45" customHeight="1" x14ac:dyDescent="0.25">
      <c r="A301" s="3" t="s">
        <v>1645</v>
      </c>
      <c r="B301" s="3" t="s">
        <v>3404</v>
      </c>
      <c r="C301" s="3" t="s">
        <v>1088</v>
      </c>
      <c r="D301" s="3" t="s">
        <v>2561</v>
      </c>
    </row>
    <row r="302" spans="1:4" ht="45" customHeight="1" x14ac:dyDescent="0.25">
      <c r="A302" s="3" t="s">
        <v>1648</v>
      </c>
      <c r="B302" s="3" t="s">
        <v>3405</v>
      </c>
      <c r="C302" s="3" t="s">
        <v>971</v>
      </c>
      <c r="D302" s="3" t="s">
        <v>2561</v>
      </c>
    </row>
    <row r="303" spans="1:4" ht="45" customHeight="1" x14ac:dyDescent="0.25">
      <c r="A303" s="3" t="s">
        <v>1650</v>
      </c>
      <c r="B303" s="3" t="s">
        <v>3406</v>
      </c>
      <c r="C303" s="3" t="s">
        <v>450</v>
      </c>
      <c r="D303" s="3" t="s">
        <v>2561</v>
      </c>
    </row>
    <row r="304" spans="1:4" ht="45" customHeight="1" x14ac:dyDescent="0.25">
      <c r="A304" s="3" t="s">
        <v>1654</v>
      </c>
      <c r="B304" s="3" t="s">
        <v>3407</v>
      </c>
      <c r="C304" s="3" t="s">
        <v>374</v>
      </c>
      <c r="D304" s="3" t="s">
        <v>2561</v>
      </c>
    </row>
    <row r="305" spans="1:4" ht="45" customHeight="1" x14ac:dyDescent="0.25">
      <c r="A305" s="3" t="s">
        <v>1658</v>
      </c>
      <c r="B305" s="3" t="s">
        <v>3408</v>
      </c>
      <c r="C305" s="3" t="s">
        <v>493</v>
      </c>
      <c r="D305" s="3" t="s">
        <v>2561</v>
      </c>
    </row>
    <row r="306" spans="1:4" ht="45" customHeight="1" x14ac:dyDescent="0.25">
      <c r="A306" s="3" t="s">
        <v>1663</v>
      </c>
      <c r="B306" s="3" t="s">
        <v>3409</v>
      </c>
      <c r="C306" s="3" t="s">
        <v>493</v>
      </c>
      <c r="D306" s="3" t="s">
        <v>2561</v>
      </c>
    </row>
    <row r="307" spans="1:4" ht="45" customHeight="1" x14ac:dyDescent="0.25">
      <c r="A307" s="3" t="s">
        <v>1666</v>
      </c>
      <c r="B307" s="3" t="s">
        <v>3410</v>
      </c>
      <c r="C307" s="3" t="s">
        <v>374</v>
      </c>
      <c r="D307" s="3" t="s">
        <v>2561</v>
      </c>
    </row>
    <row r="308" spans="1:4" ht="45" customHeight="1" x14ac:dyDescent="0.25">
      <c r="A308" s="3" t="s">
        <v>1672</v>
      </c>
      <c r="B308" s="3" t="s">
        <v>3411</v>
      </c>
      <c r="C308" s="3" t="s">
        <v>442</v>
      </c>
      <c r="D308" s="3" t="s">
        <v>2561</v>
      </c>
    </row>
    <row r="309" spans="1:4" ht="45" customHeight="1" x14ac:dyDescent="0.25">
      <c r="A309" s="3" t="s">
        <v>1677</v>
      </c>
      <c r="B309" s="3" t="s">
        <v>3412</v>
      </c>
      <c r="C309" s="3" t="s">
        <v>1392</v>
      </c>
      <c r="D309" s="3" t="s">
        <v>2561</v>
      </c>
    </row>
    <row r="310" spans="1:4" ht="45" customHeight="1" x14ac:dyDescent="0.25">
      <c r="A310" s="3" t="s">
        <v>1680</v>
      </c>
      <c r="B310" s="3" t="s">
        <v>3413</v>
      </c>
      <c r="C310" s="3" t="s">
        <v>402</v>
      </c>
      <c r="D310" s="3" t="s">
        <v>2561</v>
      </c>
    </row>
    <row r="311" spans="1:4" ht="45" customHeight="1" x14ac:dyDescent="0.25">
      <c r="A311" s="3" t="s">
        <v>1684</v>
      </c>
      <c r="B311" s="3" t="s">
        <v>3414</v>
      </c>
      <c r="C311" s="3" t="s">
        <v>381</v>
      </c>
      <c r="D311" s="3" t="s">
        <v>2561</v>
      </c>
    </row>
    <row r="312" spans="1:4" ht="45" customHeight="1" x14ac:dyDescent="0.25">
      <c r="A312" s="3" t="s">
        <v>1687</v>
      </c>
      <c r="B312" s="3" t="s">
        <v>3415</v>
      </c>
      <c r="C312" s="3" t="s">
        <v>374</v>
      </c>
      <c r="D312" s="3" t="s">
        <v>2561</v>
      </c>
    </row>
    <row r="313" spans="1:4" ht="45" customHeight="1" x14ac:dyDescent="0.25">
      <c r="A313" s="3" t="s">
        <v>1692</v>
      </c>
      <c r="B313" s="3" t="s">
        <v>3416</v>
      </c>
      <c r="C313" s="3" t="s">
        <v>374</v>
      </c>
      <c r="D313" s="3" t="s">
        <v>2561</v>
      </c>
    </row>
    <row r="314" spans="1:4" ht="45" customHeight="1" x14ac:dyDescent="0.25">
      <c r="A314" s="3" t="s">
        <v>1695</v>
      </c>
      <c r="B314" s="3" t="s">
        <v>3417</v>
      </c>
      <c r="C314" s="3" t="s">
        <v>493</v>
      </c>
      <c r="D314" s="3" t="s">
        <v>2561</v>
      </c>
    </row>
    <row r="315" spans="1:4" ht="45" customHeight="1" x14ac:dyDescent="0.25">
      <c r="A315" s="3" t="s">
        <v>1698</v>
      </c>
      <c r="B315" s="3" t="s">
        <v>3418</v>
      </c>
      <c r="C315" s="3" t="s">
        <v>493</v>
      </c>
      <c r="D315" s="3" t="s">
        <v>2561</v>
      </c>
    </row>
    <row r="316" spans="1:4" ht="45" customHeight="1" x14ac:dyDescent="0.25">
      <c r="A316" s="3" t="s">
        <v>1702</v>
      </c>
      <c r="B316" s="3" t="s">
        <v>3419</v>
      </c>
      <c r="C316" s="3" t="s">
        <v>588</v>
      </c>
      <c r="D316" s="3" t="s">
        <v>2561</v>
      </c>
    </row>
    <row r="317" spans="1:4" ht="45" customHeight="1" x14ac:dyDescent="0.25">
      <c r="A317" s="3" t="s">
        <v>1706</v>
      </c>
      <c r="B317" s="3" t="s">
        <v>3420</v>
      </c>
      <c r="C317" s="3" t="s">
        <v>588</v>
      </c>
      <c r="D317" s="3" t="s">
        <v>2561</v>
      </c>
    </row>
    <row r="318" spans="1:4" ht="45" customHeight="1" x14ac:dyDescent="0.25">
      <c r="A318" s="3" t="s">
        <v>1709</v>
      </c>
      <c r="B318" s="3" t="s">
        <v>3421</v>
      </c>
      <c r="C318" s="3" t="s">
        <v>493</v>
      </c>
      <c r="D318" s="3" t="s">
        <v>2561</v>
      </c>
    </row>
    <row r="319" spans="1:4" ht="45" customHeight="1" x14ac:dyDescent="0.25">
      <c r="A319" s="3" t="s">
        <v>1712</v>
      </c>
      <c r="B319" s="3" t="s">
        <v>3422</v>
      </c>
      <c r="C319" s="3" t="s">
        <v>365</v>
      </c>
      <c r="D319" s="3" t="s">
        <v>2561</v>
      </c>
    </row>
    <row r="320" spans="1:4" ht="45" customHeight="1" x14ac:dyDescent="0.25">
      <c r="A320" s="3" t="s">
        <v>1716</v>
      </c>
      <c r="B320" s="3" t="s">
        <v>3423</v>
      </c>
      <c r="C320" s="3" t="s">
        <v>665</v>
      </c>
      <c r="D320" s="3" t="s">
        <v>2561</v>
      </c>
    </row>
    <row r="321" spans="1:4" ht="45" customHeight="1" x14ac:dyDescent="0.25">
      <c r="A321" s="3" t="s">
        <v>1720</v>
      </c>
      <c r="B321" s="3" t="s">
        <v>3424</v>
      </c>
      <c r="C321" s="3" t="s">
        <v>450</v>
      </c>
      <c r="D321" s="3" t="s">
        <v>2561</v>
      </c>
    </row>
    <row r="322" spans="1:4" ht="45" customHeight="1" x14ac:dyDescent="0.25">
      <c r="A322" s="3" t="s">
        <v>1723</v>
      </c>
      <c r="B322" s="3" t="s">
        <v>3425</v>
      </c>
      <c r="C322" s="3" t="s">
        <v>450</v>
      </c>
      <c r="D322" s="3" t="s">
        <v>2561</v>
      </c>
    </row>
    <row r="323" spans="1:4" ht="45" customHeight="1" x14ac:dyDescent="0.25">
      <c r="A323" s="3" t="s">
        <v>1726</v>
      </c>
      <c r="B323" s="3" t="s">
        <v>3426</v>
      </c>
      <c r="C323" s="3" t="s">
        <v>450</v>
      </c>
      <c r="D323" s="3" t="s">
        <v>2561</v>
      </c>
    </row>
    <row r="324" spans="1:4" ht="45" customHeight="1" x14ac:dyDescent="0.25">
      <c r="A324" s="3" t="s">
        <v>1728</v>
      </c>
      <c r="B324" s="3" t="s">
        <v>3427</v>
      </c>
      <c r="C324" s="3" t="s">
        <v>450</v>
      </c>
      <c r="D324" s="3" t="s">
        <v>2561</v>
      </c>
    </row>
    <row r="325" spans="1:4" ht="45" customHeight="1" x14ac:dyDescent="0.25">
      <c r="A325" s="3" t="s">
        <v>1731</v>
      </c>
      <c r="B325" s="3" t="s">
        <v>3428</v>
      </c>
      <c r="C325" s="3" t="s">
        <v>1245</v>
      </c>
      <c r="D325" s="3" t="s">
        <v>2561</v>
      </c>
    </row>
    <row r="326" spans="1:4" ht="45" customHeight="1" x14ac:dyDescent="0.25">
      <c r="A326" s="3" t="s">
        <v>1734</v>
      </c>
      <c r="B326" s="3" t="s">
        <v>3429</v>
      </c>
      <c r="C326" s="3" t="s">
        <v>665</v>
      </c>
      <c r="D326" s="3" t="s">
        <v>2561</v>
      </c>
    </row>
    <row r="327" spans="1:4" ht="45" customHeight="1" x14ac:dyDescent="0.25">
      <c r="A327" s="3" t="s">
        <v>1738</v>
      </c>
      <c r="B327" s="3" t="s">
        <v>3430</v>
      </c>
      <c r="C327" s="3" t="s">
        <v>450</v>
      </c>
      <c r="D327" s="3" t="s">
        <v>2561</v>
      </c>
    </row>
    <row r="328" spans="1:4" ht="45" customHeight="1" x14ac:dyDescent="0.25">
      <c r="A328" s="3" t="s">
        <v>1742</v>
      </c>
      <c r="B328" s="3" t="s">
        <v>3431</v>
      </c>
      <c r="C328" s="3" t="s">
        <v>665</v>
      </c>
      <c r="D328" s="3" t="s">
        <v>2561</v>
      </c>
    </row>
    <row r="329" spans="1:4" ht="45" customHeight="1" x14ac:dyDescent="0.25">
      <c r="A329" s="3" t="s">
        <v>1745</v>
      </c>
      <c r="B329" s="3" t="s">
        <v>3432</v>
      </c>
      <c r="C329" s="3" t="s">
        <v>588</v>
      </c>
      <c r="D329" s="3" t="s">
        <v>2561</v>
      </c>
    </row>
    <row r="330" spans="1:4" ht="45" customHeight="1" x14ac:dyDescent="0.25">
      <c r="A330" s="3" t="s">
        <v>1750</v>
      </c>
      <c r="B330" s="3" t="s">
        <v>3433</v>
      </c>
      <c r="C330" s="3" t="s">
        <v>493</v>
      </c>
      <c r="D330" s="3" t="s">
        <v>2561</v>
      </c>
    </row>
    <row r="331" spans="1:4" ht="45" customHeight="1" x14ac:dyDescent="0.25">
      <c r="A331" s="3" t="s">
        <v>1754</v>
      </c>
      <c r="B331" s="3" t="s">
        <v>3434</v>
      </c>
      <c r="C331" s="3" t="s">
        <v>374</v>
      </c>
      <c r="D331" s="3" t="s">
        <v>2561</v>
      </c>
    </row>
    <row r="332" spans="1:4" ht="45" customHeight="1" x14ac:dyDescent="0.25">
      <c r="A332" s="3" t="s">
        <v>1758</v>
      </c>
      <c r="B332" s="3" t="s">
        <v>3435</v>
      </c>
      <c r="C332" s="3" t="s">
        <v>402</v>
      </c>
      <c r="D332" s="3" t="s">
        <v>2561</v>
      </c>
    </row>
    <row r="333" spans="1:4" ht="45" customHeight="1" x14ac:dyDescent="0.25">
      <c r="A333" s="3" t="s">
        <v>1762</v>
      </c>
      <c r="B333" s="3" t="s">
        <v>3436</v>
      </c>
      <c r="C333" s="3" t="s">
        <v>374</v>
      </c>
      <c r="D333" s="3" t="s">
        <v>2561</v>
      </c>
    </row>
    <row r="334" spans="1:4" ht="45" customHeight="1" x14ac:dyDescent="0.25">
      <c r="A334" s="3" t="s">
        <v>1766</v>
      </c>
      <c r="B334" s="3" t="s">
        <v>3437</v>
      </c>
      <c r="C334" s="3" t="s">
        <v>374</v>
      </c>
      <c r="D334" s="3" t="s">
        <v>2561</v>
      </c>
    </row>
    <row r="335" spans="1:4" ht="45" customHeight="1" x14ac:dyDescent="0.25">
      <c r="A335" s="3" t="s">
        <v>1770</v>
      </c>
      <c r="B335" s="3" t="s">
        <v>3438</v>
      </c>
      <c r="C335" s="3" t="s">
        <v>665</v>
      </c>
      <c r="D335" s="3" t="s">
        <v>2561</v>
      </c>
    </row>
    <row r="336" spans="1:4" ht="45" customHeight="1" x14ac:dyDescent="0.25">
      <c r="A336" s="3" t="s">
        <v>1773</v>
      </c>
      <c r="B336" s="3" t="s">
        <v>3439</v>
      </c>
      <c r="C336" s="3" t="s">
        <v>964</v>
      </c>
      <c r="D336" s="3" t="s">
        <v>2561</v>
      </c>
    </row>
    <row r="337" spans="1:4" ht="45" customHeight="1" x14ac:dyDescent="0.25">
      <c r="A337" s="3" t="s">
        <v>1777</v>
      </c>
      <c r="B337" s="3" t="s">
        <v>3440</v>
      </c>
      <c r="C337" s="3" t="s">
        <v>588</v>
      </c>
      <c r="D337" s="3" t="s">
        <v>2561</v>
      </c>
    </row>
    <row r="338" spans="1:4" ht="45" customHeight="1" x14ac:dyDescent="0.25">
      <c r="A338" s="3" t="s">
        <v>1781</v>
      </c>
      <c r="B338" s="3" t="s">
        <v>3441</v>
      </c>
      <c r="C338" s="3" t="s">
        <v>493</v>
      </c>
      <c r="D338" s="3" t="s">
        <v>2561</v>
      </c>
    </row>
    <row r="339" spans="1:4" ht="45" customHeight="1" x14ac:dyDescent="0.25">
      <c r="A339" s="3" t="s">
        <v>1785</v>
      </c>
      <c r="B339" s="3" t="s">
        <v>3442</v>
      </c>
      <c r="C339" s="3" t="s">
        <v>374</v>
      </c>
      <c r="D339" s="3" t="s">
        <v>2561</v>
      </c>
    </row>
    <row r="340" spans="1:4" ht="45" customHeight="1" x14ac:dyDescent="0.25">
      <c r="A340" s="3" t="s">
        <v>1788</v>
      </c>
      <c r="B340" s="3" t="s">
        <v>3443</v>
      </c>
      <c r="C340" s="3" t="s">
        <v>493</v>
      </c>
      <c r="D340" s="3" t="s">
        <v>2561</v>
      </c>
    </row>
    <row r="341" spans="1:4" ht="45" customHeight="1" x14ac:dyDescent="0.25">
      <c r="A341" s="3" t="s">
        <v>1791</v>
      </c>
      <c r="B341" s="3" t="s">
        <v>3444</v>
      </c>
      <c r="C341" s="3" t="s">
        <v>402</v>
      </c>
      <c r="D341" s="3" t="s">
        <v>2561</v>
      </c>
    </row>
    <row r="342" spans="1:4" ht="45" customHeight="1" x14ac:dyDescent="0.25">
      <c r="A342" s="3" t="s">
        <v>1795</v>
      </c>
      <c r="B342" s="3" t="s">
        <v>3445</v>
      </c>
      <c r="C342" s="3" t="s">
        <v>493</v>
      </c>
      <c r="D342" s="3" t="s">
        <v>2561</v>
      </c>
    </row>
    <row r="343" spans="1:4" ht="45" customHeight="1" x14ac:dyDescent="0.25">
      <c r="A343" s="3" t="s">
        <v>1800</v>
      </c>
      <c r="B343" s="3" t="s">
        <v>3446</v>
      </c>
      <c r="C343" s="3" t="s">
        <v>374</v>
      </c>
      <c r="D343" s="3" t="s">
        <v>2561</v>
      </c>
    </row>
    <row r="344" spans="1:4" ht="45" customHeight="1" x14ac:dyDescent="0.25">
      <c r="A344" s="3" t="s">
        <v>1803</v>
      </c>
      <c r="B344" s="3" t="s">
        <v>3447</v>
      </c>
      <c r="C344" s="3" t="s">
        <v>450</v>
      </c>
      <c r="D344" s="3" t="s">
        <v>2561</v>
      </c>
    </row>
    <row r="345" spans="1:4" ht="45" customHeight="1" x14ac:dyDescent="0.25">
      <c r="A345" s="3" t="s">
        <v>1806</v>
      </c>
      <c r="B345" s="3" t="s">
        <v>3448</v>
      </c>
      <c r="C345" s="3" t="s">
        <v>450</v>
      </c>
      <c r="D345" s="3" t="s">
        <v>2561</v>
      </c>
    </row>
    <row r="346" spans="1:4" ht="45" customHeight="1" x14ac:dyDescent="0.25">
      <c r="A346" s="3" t="s">
        <v>1809</v>
      </c>
      <c r="B346" s="3" t="s">
        <v>3449</v>
      </c>
      <c r="C346" s="3" t="s">
        <v>450</v>
      </c>
      <c r="D346" s="3" t="s">
        <v>2561</v>
      </c>
    </row>
    <row r="347" spans="1:4" ht="45" customHeight="1" x14ac:dyDescent="0.25">
      <c r="A347" s="3" t="s">
        <v>1814</v>
      </c>
      <c r="B347" s="3" t="s">
        <v>3450</v>
      </c>
      <c r="C347" s="3" t="s">
        <v>450</v>
      </c>
      <c r="D347" s="3" t="s">
        <v>2561</v>
      </c>
    </row>
    <row r="348" spans="1:4" ht="45" customHeight="1" x14ac:dyDescent="0.25">
      <c r="A348" s="3" t="s">
        <v>1820</v>
      </c>
      <c r="B348" s="3" t="s">
        <v>3451</v>
      </c>
      <c r="C348" s="3" t="s">
        <v>450</v>
      </c>
      <c r="D348" s="3" t="s">
        <v>2561</v>
      </c>
    </row>
    <row r="349" spans="1:4" ht="45" customHeight="1" x14ac:dyDescent="0.25">
      <c r="A349" s="3" t="s">
        <v>1823</v>
      </c>
      <c r="B349" s="3" t="s">
        <v>3452</v>
      </c>
      <c r="C349" s="3" t="s">
        <v>381</v>
      </c>
      <c r="D349" s="3" t="s">
        <v>2561</v>
      </c>
    </row>
    <row r="350" spans="1:4" ht="45" customHeight="1" x14ac:dyDescent="0.25">
      <c r="A350" s="3" t="s">
        <v>1827</v>
      </c>
      <c r="B350" s="3" t="s">
        <v>3453</v>
      </c>
      <c r="C350" s="3" t="s">
        <v>450</v>
      </c>
      <c r="D350" s="3" t="s">
        <v>2561</v>
      </c>
    </row>
    <row r="351" spans="1:4" ht="45" customHeight="1" x14ac:dyDescent="0.25">
      <c r="A351" s="3" t="s">
        <v>1830</v>
      </c>
      <c r="B351" s="3" t="s">
        <v>3454</v>
      </c>
      <c r="C351" s="3" t="s">
        <v>374</v>
      </c>
      <c r="D351" s="3" t="s">
        <v>2561</v>
      </c>
    </row>
    <row r="352" spans="1:4" ht="45" customHeight="1" x14ac:dyDescent="0.25">
      <c r="A352" s="3" t="s">
        <v>1834</v>
      </c>
      <c r="B352" s="3" t="s">
        <v>3455</v>
      </c>
      <c r="C352" s="3" t="s">
        <v>493</v>
      </c>
      <c r="D352" s="3" t="s">
        <v>2561</v>
      </c>
    </row>
    <row r="353" spans="1:4" ht="45" customHeight="1" x14ac:dyDescent="0.25">
      <c r="A353" s="3" t="s">
        <v>1837</v>
      </c>
      <c r="B353" s="3" t="s">
        <v>3456</v>
      </c>
      <c r="C353" s="3" t="s">
        <v>665</v>
      </c>
      <c r="D353" s="3" t="s">
        <v>2561</v>
      </c>
    </row>
    <row r="354" spans="1:4" ht="45" customHeight="1" x14ac:dyDescent="0.25">
      <c r="A354" s="3" t="s">
        <v>1840</v>
      </c>
      <c r="B354" s="3" t="s">
        <v>3457</v>
      </c>
      <c r="C354" s="3" t="s">
        <v>374</v>
      </c>
      <c r="D354" s="3" t="s">
        <v>2561</v>
      </c>
    </row>
    <row r="355" spans="1:4" ht="45" customHeight="1" x14ac:dyDescent="0.25">
      <c r="A355" s="3" t="s">
        <v>1842</v>
      </c>
      <c r="B355" s="3" t="s">
        <v>3458</v>
      </c>
      <c r="C355" s="3" t="s">
        <v>964</v>
      </c>
      <c r="D355" s="3" t="s">
        <v>2561</v>
      </c>
    </row>
    <row r="356" spans="1:4" ht="45" customHeight="1" x14ac:dyDescent="0.25">
      <c r="A356" s="3" t="s">
        <v>1848</v>
      </c>
      <c r="B356" s="3" t="s">
        <v>3459</v>
      </c>
      <c r="C356" s="3" t="s">
        <v>374</v>
      </c>
      <c r="D356" s="3" t="s">
        <v>2561</v>
      </c>
    </row>
    <row r="357" spans="1:4" ht="45" customHeight="1" x14ac:dyDescent="0.25">
      <c r="A357" s="3" t="s">
        <v>1852</v>
      </c>
      <c r="B357" s="3" t="s">
        <v>3460</v>
      </c>
      <c r="C357" s="3" t="s">
        <v>493</v>
      </c>
      <c r="D357" s="3" t="s">
        <v>2561</v>
      </c>
    </row>
    <row r="358" spans="1:4" ht="45" customHeight="1" x14ac:dyDescent="0.25">
      <c r="A358" s="3" t="s">
        <v>1855</v>
      </c>
      <c r="B358" s="3" t="s">
        <v>3461</v>
      </c>
      <c r="C358" s="3" t="s">
        <v>374</v>
      </c>
      <c r="D358" s="3" t="s">
        <v>2561</v>
      </c>
    </row>
    <row r="359" spans="1:4" ht="45" customHeight="1" x14ac:dyDescent="0.25">
      <c r="A359" s="3" t="s">
        <v>1859</v>
      </c>
      <c r="B359" s="3" t="s">
        <v>3462</v>
      </c>
      <c r="C359" s="3" t="s">
        <v>493</v>
      </c>
      <c r="D359" s="3" t="s">
        <v>2561</v>
      </c>
    </row>
    <row r="360" spans="1:4" ht="45" customHeight="1" x14ac:dyDescent="0.25">
      <c r="A360" s="3" t="s">
        <v>1862</v>
      </c>
      <c r="B360" s="3" t="s">
        <v>3463</v>
      </c>
      <c r="C360" s="3" t="s">
        <v>374</v>
      </c>
      <c r="D360" s="3" t="s">
        <v>2561</v>
      </c>
    </row>
    <row r="361" spans="1:4" ht="45" customHeight="1" x14ac:dyDescent="0.25">
      <c r="A361" s="3" t="s">
        <v>1866</v>
      </c>
      <c r="B361" s="3" t="s">
        <v>3464</v>
      </c>
      <c r="C361" s="3" t="s">
        <v>381</v>
      </c>
      <c r="D361" s="3" t="s">
        <v>2561</v>
      </c>
    </row>
    <row r="362" spans="1:4" ht="45" customHeight="1" x14ac:dyDescent="0.25">
      <c r="A362" s="3" t="s">
        <v>1869</v>
      </c>
      <c r="B362" s="3" t="s">
        <v>3465</v>
      </c>
      <c r="C362" s="3" t="s">
        <v>374</v>
      </c>
      <c r="D362" s="3" t="s">
        <v>2561</v>
      </c>
    </row>
    <row r="363" spans="1:4" ht="45" customHeight="1" x14ac:dyDescent="0.25">
      <c r="A363" s="3" t="s">
        <v>1872</v>
      </c>
      <c r="B363" s="3" t="s">
        <v>3466</v>
      </c>
      <c r="C363" s="3" t="s">
        <v>984</v>
      </c>
      <c r="D363" s="3" t="s">
        <v>2561</v>
      </c>
    </row>
    <row r="364" spans="1:4" ht="45" customHeight="1" x14ac:dyDescent="0.25">
      <c r="A364" s="3" t="s">
        <v>1875</v>
      </c>
      <c r="B364" s="3" t="s">
        <v>3467</v>
      </c>
      <c r="C364" s="3" t="s">
        <v>442</v>
      </c>
      <c r="D364" s="3" t="s">
        <v>2561</v>
      </c>
    </row>
    <row r="365" spans="1:4" ht="45" customHeight="1" x14ac:dyDescent="0.25">
      <c r="A365" s="3" t="s">
        <v>1878</v>
      </c>
      <c r="B365" s="3" t="s">
        <v>3468</v>
      </c>
      <c r="C365" s="3" t="s">
        <v>374</v>
      </c>
      <c r="D365" s="3" t="s">
        <v>2561</v>
      </c>
    </row>
    <row r="366" spans="1:4" ht="45" customHeight="1" x14ac:dyDescent="0.25">
      <c r="A366" s="3" t="s">
        <v>1881</v>
      </c>
      <c r="B366" s="3" t="s">
        <v>3469</v>
      </c>
      <c r="C366" s="3" t="s">
        <v>374</v>
      </c>
      <c r="D366" s="3" t="s">
        <v>2561</v>
      </c>
    </row>
    <row r="367" spans="1:4" ht="45" customHeight="1" x14ac:dyDescent="0.25">
      <c r="A367" s="3" t="s">
        <v>1885</v>
      </c>
      <c r="B367" s="3" t="s">
        <v>3470</v>
      </c>
      <c r="C367" s="3" t="s">
        <v>381</v>
      </c>
      <c r="D367" s="3" t="s">
        <v>2561</v>
      </c>
    </row>
    <row r="368" spans="1:4" ht="45" customHeight="1" x14ac:dyDescent="0.25">
      <c r="A368" s="3" t="s">
        <v>1888</v>
      </c>
      <c r="B368" s="3" t="s">
        <v>3471</v>
      </c>
      <c r="C368" s="3" t="s">
        <v>442</v>
      </c>
      <c r="D368" s="3" t="s">
        <v>2561</v>
      </c>
    </row>
    <row r="369" spans="1:4" ht="45" customHeight="1" x14ac:dyDescent="0.25">
      <c r="A369" s="3" t="s">
        <v>1892</v>
      </c>
      <c r="B369" s="3" t="s">
        <v>3472</v>
      </c>
      <c r="C369" s="3" t="s">
        <v>450</v>
      </c>
      <c r="D369" s="3" t="s">
        <v>2561</v>
      </c>
    </row>
    <row r="370" spans="1:4" ht="45" customHeight="1" x14ac:dyDescent="0.25">
      <c r="A370" s="3" t="s">
        <v>1895</v>
      </c>
      <c r="B370" s="3" t="s">
        <v>3473</v>
      </c>
      <c r="C370" s="3" t="s">
        <v>450</v>
      </c>
      <c r="D370" s="3" t="s">
        <v>2561</v>
      </c>
    </row>
    <row r="371" spans="1:4" ht="45" customHeight="1" x14ac:dyDescent="0.25">
      <c r="A371" s="3" t="s">
        <v>1900</v>
      </c>
      <c r="B371" s="3" t="s">
        <v>3474</v>
      </c>
      <c r="C371" s="3" t="s">
        <v>450</v>
      </c>
      <c r="D371" s="3" t="s">
        <v>2561</v>
      </c>
    </row>
    <row r="372" spans="1:4" ht="45" customHeight="1" x14ac:dyDescent="0.25">
      <c r="A372" s="3" t="s">
        <v>1905</v>
      </c>
      <c r="B372" s="3" t="s">
        <v>3475</v>
      </c>
      <c r="C372" s="3" t="s">
        <v>450</v>
      </c>
      <c r="D372" s="3" t="s">
        <v>2561</v>
      </c>
    </row>
    <row r="373" spans="1:4" ht="45" customHeight="1" x14ac:dyDescent="0.25">
      <c r="A373" s="3" t="s">
        <v>1908</v>
      </c>
      <c r="B373" s="3" t="s">
        <v>3476</v>
      </c>
      <c r="C373" s="3" t="s">
        <v>450</v>
      </c>
      <c r="D373" s="3" t="s">
        <v>2561</v>
      </c>
    </row>
    <row r="374" spans="1:4" ht="45" customHeight="1" x14ac:dyDescent="0.25">
      <c r="A374" s="3" t="s">
        <v>1912</v>
      </c>
      <c r="B374" s="3" t="s">
        <v>3477</v>
      </c>
      <c r="C374" s="3" t="s">
        <v>1088</v>
      </c>
      <c r="D374" s="3" t="s">
        <v>2561</v>
      </c>
    </row>
    <row r="375" spans="1:4" ht="45" customHeight="1" x14ac:dyDescent="0.25">
      <c r="A375" s="3" t="s">
        <v>1917</v>
      </c>
      <c r="B375" s="3" t="s">
        <v>3478</v>
      </c>
      <c r="C375" s="3" t="s">
        <v>964</v>
      </c>
      <c r="D375" s="3" t="s">
        <v>2561</v>
      </c>
    </row>
    <row r="376" spans="1:4" ht="45" customHeight="1" x14ac:dyDescent="0.25">
      <c r="A376" s="3" t="s">
        <v>1921</v>
      </c>
      <c r="B376" s="3" t="s">
        <v>3479</v>
      </c>
      <c r="C376" s="3" t="s">
        <v>493</v>
      </c>
      <c r="D376" s="3" t="s">
        <v>2561</v>
      </c>
    </row>
    <row r="377" spans="1:4" ht="45" customHeight="1" x14ac:dyDescent="0.25">
      <c r="A377" s="3" t="s">
        <v>1927</v>
      </c>
      <c r="B377" s="3" t="s">
        <v>3480</v>
      </c>
      <c r="C377" s="3" t="s">
        <v>374</v>
      </c>
      <c r="D377" s="3" t="s">
        <v>2561</v>
      </c>
    </row>
    <row r="378" spans="1:4" ht="45" customHeight="1" x14ac:dyDescent="0.25">
      <c r="A378" s="3" t="s">
        <v>1932</v>
      </c>
      <c r="B378" s="3" t="s">
        <v>3481</v>
      </c>
      <c r="C378" s="3" t="s">
        <v>365</v>
      </c>
      <c r="D378" s="3" t="s">
        <v>2561</v>
      </c>
    </row>
    <row r="379" spans="1:4" ht="45" customHeight="1" x14ac:dyDescent="0.25">
      <c r="A379" s="3" t="s">
        <v>1935</v>
      </c>
      <c r="B379" s="3" t="s">
        <v>3482</v>
      </c>
      <c r="C379" s="3" t="s">
        <v>713</v>
      </c>
      <c r="D379" s="3" t="s">
        <v>2561</v>
      </c>
    </row>
    <row r="380" spans="1:4" ht="45" customHeight="1" x14ac:dyDescent="0.25">
      <c r="A380" s="3" t="s">
        <v>1939</v>
      </c>
      <c r="B380" s="3" t="s">
        <v>3483</v>
      </c>
      <c r="C380" s="3" t="s">
        <v>450</v>
      </c>
      <c r="D380" s="3" t="s">
        <v>2561</v>
      </c>
    </row>
    <row r="381" spans="1:4" ht="45" customHeight="1" x14ac:dyDescent="0.25">
      <c r="A381" s="3" t="s">
        <v>1945</v>
      </c>
      <c r="B381" s="3" t="s">
        <v>3484</v>
      </c>
      <c r="C381" s="3" t="s">
        <v>374</v>
      </c>
      <c r="D381" s="3" t="s">
        <v>2561</v>
      </c>
    </row>
    <row r="382" spans="1:4" ht="45" customHeight="1" x14ac:dyDescent="0.25">
      <c r="A382" s="3" t="s">
        <v>1949</v>
      </c>
      <c r="B382" s="3" t="s">
        <v>3485</v>
      </c>
      <c r="C382" s="3" t="s">
        <v>493</v>
      </c>
      <c r="D382" s="3" t="s">
        <v>2561</v>
      </c>
    </row>
    <row r="383" spans="1:4" ht="45" customHeight="1" x14ac:dyDescent="0.25">
      <c r="A383" s="3" t="s">
        <v>1952</v>
      </c>
      <c r="B383" s="3" t="s">
        <v>3486</v>
      </c>
      <c r="C383" s="3" t="s">
        <v>374</v>
      </c>
      <c r="D383" s="3" t="s">
        <v>2561</v>
      </c>
    </row>
    <row r="384" spans="1:4" ht="45" customHeight="1" x14ac:dyDescent="0.25">
      <c r="A384" s="3" t="s">
        <v>1955</v>
      </c>
      <c r="B384" s="3" t="s">
        <v>3487</v>
      </c>
      <c r="C384" s="3" t="s">
        <v>374</v>
      </c>
      <c r="D384" s="3" t="s">
        <v>2561</v>
      </c>
    </row>
    <row r="385" spans="1:4" ht="45" customHeight="1" x14ac:dyDescent="0.25">
      <c r="A385" s="3" t="s">
        <v>1958</v>
      </c>
      <c r="B385" s="3" t="s">
        <v>3488</v>
      </c>
      <c r="C385" s="3" t="s">
        <v>713</v>
      </c>
      <c r="D385" s="3" t="s">
        <v>2561</v>
      </c>
    </row>
    <row r="386" spans="1:4" ht="45" customHeight="1" x14ac:dyDescent="0.25">
      <c r="A386" s="3" t="s">
        <v>1960</v>
      </c>
      <c r="B386" s="3" t="s">
        <v>3489</v>
      </c>
      <c r="C386" s="3" t="s">
        <v>365</v>
      </c>
      <c r="D386" s="3" t="s">
        <v>2561</v>
      </c>
    </row>
    <row r="387" spans="1:4" ht="45" customHeight="1" x14ac:dyDescent="0.25">
      <c r="A387" s="3" t="s">
        <v>1963</v>
      </c>
      <c r="B387" s="3" t="s">
        <v>3490</v>
      </c>
      <c r="C387" s="3" t="s">
        <v>374</v>
      </c>
      <c r="D387" s="3" t="s">
        <v>2561</v>
      </c>
    </row>
    <row r="388" spans="1:4" ht="45" customHeight="1" x14ac:dyDescent="0.25">
      <c r="A388" s="3" t="s">
        <v>1967</v>
      </c>
      <c r="B388" s="3" t="s">
        <v>3491</v>
      </c>
      <c r="C388" s="3" t="s">
        <v>374</v>
      </c>
      <c r="D388" s="3" t="s">
        <v>2561</v>
      </c>
    </row>
    <row r="389" spans="1:4" ht="45" customHeight="1" x14ac:dyDescent="0.25">
      <c r="A389" s="3" t="s">
        <v>1971</v>
      </c>
      <c r="B389" s="3" t="s">
        <v>3492</v>
      </c>
      <c r="C389" s="3" t="s">
        <v>588</v>
      </c>
      <c r="D389" s="3" t="s">
        <v>2561</v>
      </c>
    </row>
    <row r="390" spans="1:4" ht="45" customHeight="1" x14ac:dyDescent="0.25">
      <c r="A390" s="3" t="s">
        <v>1976</v>
      </c>
      <c r="B390" s="3" t="s">
        <v>3493</v>
      </c>
      <c r="C390" s="3" t="s">
        <v>665</v>
      </c>
      <c r="D390" s="3" t="s">
        <v>2561</v>
      </c>
    </row>
    <row r="391" spans="1:4" ht="45" customHeight="1" x14ac:dyDescent="0.25">
      <c r="A391" s="3" t="s">
        <v>1979</v>
      </c>
      <c r="B391" s="3" t="s">
        <v>3494</v>
      </c>
      <c r="C391" s="3" t="s">
        <v>450</v>
      </c>
      <c r="D391" s="3" t="s">
        <v>2561</v>
      </c>
    </row>
    <row r="392" spans="1:4" ht="45" customHeight="1" x14ac:dyDescent="0.25">
      <c r="A392" s="3" t="s">
        <v>1984</v>
      </c>
      <c r="B392" s="3" t="s">
        <v>3495</v>
      </c>
      <c r="C392" s="3" t="s">
        <v>493</v>
      </c>
      <c r="D392" s="3" t="s">
        <v>2561</v>
      </c>
    </row>
    <row r="393" spans="1:4" ht="45" customHeight="1" x14ac:dyDescent="0.25">
      <c r="A393" s="3" t="s">
        <v>1988</v>
      </c>
      <c r="B393" s="3" t="s">
        <v>3496</v>
      </c>
      <c r="C393" s="3" t="s">
        <v>977</v>
      </c>
      <c r="D393" s="3" t="s">
        <v>2561</v>
      </c>
    </row>
    <row r="394" spans="1:4" ht="45" customHeight="1" x14ac:dyDescent="0.25">
      <c r="A394" s="3" t="s">
        <v>1992</v>
      </c>
      <c r="B394" s="3" t="s">
        <v>3497</v>
      </c>
      <c r="C394" s="3" t="s">
        <v>450</v>
      </c>
      <c r="D394" s="3" t="s">
        <v>2561</v>
      </c>
    </row>
    <row r="395" spans="1:4" ht="45" customHeight="1" x14ac:dyDescent="0.25">
      <c r="A395" s="3" t="s">
        <v>1996</v>
      </c>
      <c r="B395" s="3" t="s">
        <v>3498</v>
      </c>
      <c r="C395" s="3" t="s">
        <v>450</v>
      </c>
      <c r="D395" s="3" t="s">
        <v>2561</v>
      </c>
    </row>
    <row r="396" spans="1:4" ht="45" customHeight="1" x14ac:dyDescent="0.25">
      <c r="A396" s="3" t="s">
        <v>2000</v>
      </c>
      <c r="B396" s="3" t="s">
        <v>3499</v>
      </c>
      <c r="C396" s="3" t="s">
        <v>493</v>
      </c>
      <c r="D396" s="3" t="s">
        <v>2561</v>
      </c>
    </row>
    <row r="397" spans="1:4" ht="45" customHeight="1" x14ac:dyDescent="0.25">
      <c r="A397" s="3" t="s">
        <v>2003</v>
      </c>
      <c r="B397" s="3" t="s">
        <v>3500</v>
      </c>
      <c r="C397" s="3" t="s">
        <v>374</v>
      </c>
      <c r="D397" s="3" t="s">
        <v>2561</v>
      </c>
    </row>
    <row r="398" spans="1:4" ht="45" customHeight="1" x14ac:dyDescent="0.25">
      <c r="A398" s="3" t="s">
        <v>2006</v>
      </c>
      <c r="B398" s="3" t="s">
        <v>3501</v>
      </c>
      <c r="C398" s="3" t="s">
        <v>450</v>
      </c>
      <c r="D398" s="3" t="s">
        <v>2561</v>
      </c>
    </row>
    <row r="399" spans="1:4" ht="45" customHeight="1" x14ac:dyDescent="0.25">
      <c r="A399" s="3" t="s">
        <v>2011</v>
      </c>
      <c r="B399" s="3" t="s">
        <v>3502</v>
      </c>
      <c r="C399" s="3" t="s">
        <v>374</v>
      </c>
      <c r="D399" s="3" t="s">
        <v>2561</v>
      </c>
    </row>
    <row r="400" spans="1:4" ht="45" customHeight="1" x14ac:dyDescent="0.25">
      <c r="A400" s="3" t="s">
        <v>2016</v>
      </c>
      <c r="B400" s="3" t="s">
        <v>3503</v>
      </c>
      <c r="C400" s="3" t="s">
        <v>493</v>
      </c>
      <c r="D400" s="3" t="s">
        <v>2561</v>
      </c>
    </row>
    <row r="401" spans="1:4" ht="45" customHeight="1" x14ac:dyDescent="0.25">
      <c r="A401" s="3" t="s">
        <v>2020</v>
      </c>
      <c r="B401" s="3" t="s">
        <v>3504</v>
      </c>
      <c r="C401" s="3" t="s">
        <v>450</v>
      </c>
      <c r="D401" s="3" t="s">
        <v>2561</v>
      </c>
    </row>
    <row r="402" spans="1:4" ht="45" customHeight="1" x14ac:dyDescent="0.25">
      <c r="A402" s="3" t="s">
        <v>2023</v>
      </c>
      <c r="B402" s="3" t="s">
        <v>3505</v>
      </c>
      <c r="C402" s="3" t="s">
        <v>713</v>
      </c>
      <c r="D402" s="3" t="s">
        <v>2561</v>
      </c>
    </row>
    <row r="403" spans="1:4" ht="45" customHeight="1" x14ac:dyDescent="0.25">
      <c r="A403" s="3" t="s">
        <v>2029</v>
      </c>
      <c r="B403" s="3" t="s">
        <v>3506</v>
      </c>
      <c r="C403" s="3" t="s">
        <v>365</v>
      </c>
      <c r="D403" s="3" t="s">
        <v>2561</v>
      </c>
    </row>
    <row r="404" spans="1:4" ht="45" customHeight="1" x14ac:dyDescent="0.25">
      <c r="A404" s="3" t="s">
        <v>2034</v>
      </c>
      <c r="B404" s="3" t="s">
        <v>3507</v>
      </c>
      <c r="C404" s="3" t="s">
        <v>964</v>
      </c>
      <c r="D404" s="3" t="s">
        <v>2561</v>
      </c>
    </row>
    <row r="405" spans="1:4" ht="45" customHeight="1" x14ac:dyDescent="0.25">
      <c r="A405" s="3" t="s">
        <v>2037</v>
      </c>
      <c r="B405" s="3" t="s">
        <v>3508</v>
      </c>
      <c r="C405" s="3" t="s">
        <v>984</v>
      </c>
      <c r="D405" s="3" t="s">
        <v>2561</v>
      </c>
    </row>
    <row r="406" spans="1:4" ht="45" customHeight="1" x14ac:dyDescent="0.25">
      <c r="A406" s="3" t="s">
        <v>2040</v>
      </c>
      <c r="B406" s="3" t="s">
        <v>3509</v>
      </c>
      <c r="C406" s="3" t="s">
        <v>374</v>
      </c>
      <c r="D406" s="3" t="s">
        <v>2561</v>
      </c>
    </row>
    <row r="407" spans="1:4" ht="45" customHeight="1" x14ac:dyDescent="0.25">
      <c r="A407" s="3" t="s">
        <v>2043</v>
      </c>
      <c r="B407" s="3" t="s">
        <v>3510</v>
      </c>
      <c r="C407" s="3" t="s">
        <v>493</v>
      </c>
      <c r="D407" s="3" t="s">
        <v>2561</v>
      </c>
    </row>
    <row r="408" spans="1:4" ht="45" customHeight="1" x14ac:dyDescent="0.25">
      <c r="A408" s="3" t="s">
        <v>2046</v>
      </c>
      <c r="B408" s="3" t="s">
        <v>3511</v>
      </c>
      <c r="C408" s="3" t="s">
        <v>374</v>
      </c>
      <c r="D408" s="3" t="s">
        <v>2561</v>
      </c>
    </row>
    <row r="409" spans="1:4" ht="45" customHeight="1" x14ac:dyDescent="0.25">
      <c r="A409" s="3" t="s">
        <v>2049</v>
      </c>
      <c r="B409" s="3" t="s">
        <v>3512</v>
      </c>
      <c r="C409" s="3" t="s">
        <v>365</v>
      </c>
      <c r="D409" s="3" t="s">
        <v>2561</v>
      </c>
    </row>
    <row r="410" spans="1:4" ht="45" customHeight="1" x14ac:dyDescent="0.25">
      <c r="A410" s="3" t="s">
        <v>2053</v>
      </c>
      <c r="B410" s="3" t="s">
        <v>3513</v>
      </c>
      <c r="C410" s="3" t="s">
        <v>374</v>
      </c>
      <c r="D410" s="3" t="s">
        <v>2561</v>
      </c>
    </row>
    <row r="411" spans="1:4" ht="45" customHeight="1" x14ac:dyDescent="0.25">
      <c r="A411" s="3" t="s">
        <v>2057</v>
      </c>
      <c r="B411" s="3" t="s">
        <v>3514</v>
      </c>
      <c r="C411" s="3" t="s">
        <v>374</v>
      </c>
      <c r="D411" s="3" t="s">
        <v>2561</v>
      </c>
    </row>
    <row r="412" spans="1:4" ht="45" customHeight="1" x14ac:dyDescent="0.25">
      <c r="A412" s="3" t="s">
        <v>2060</v>
      </c>
      <c r="B412" s="3" t="s">
        <v>3515</v>
      </c>
      <c r="C412" s="3" t="s">
        <v>365</v>
      </c>
      <c r="D412" s="3" t="s">
        <v>2561</v>
      </c>
    </row>
    <row r="413" spans="1:4" ht="45" customHeight="1" x14ac:dyDescent="0.25">
      <c r="A413" s="3" t="s">
        <v>2063</v>
      </c>
      <c r="B413" s="3" t="s">
        <v>3516</v>
      </c>
      <c r="C413" s="3" t="s">
        <v>365</v>
      </c>
      <c r="D413" s="3" t="s">
        <v>2561</v>
      </c>
    </row>
    <row r="414" spans="1:4" ht="45" customHeight="1" x14ac:dyDescent="0.25">
      <c r="A414" s="3" t="s">
        <v>2066</v>
      </c>
      <c r="B414" s="3" t="s">
        <v>3517</v>
      </c>
      <c r="C414" s="3" t="s">
        <v>374</v>
      </c>
      <c r="D414" s="3" t="s">
        <v>2561</v>
      </c>
    </row>
    <row r="415" spans="1:4" ht="45" customHeight="1" x14ac:dyDescent="0.25">
      <c r="A415" s="3" t="s">
        <v>2069</v>
      </c>
      <c r="B415" s="3" t="s">
        <v>3518</v>
      </c>
      <c r="C415" s="3" t="s">
        <v>665</v>
      </c>
      <c r="D415" s="3" t="s">
        <v>2561</v>
      </c>
    </row>
    <row r="416" spans="1:4" ht="45" customHeight="1" x14ac:dyDescent="0.25">
      <c r="A416" s="3" t="s">
        <v>2074</v>
      </c>
      <c r="B416" s="3" t="s">
        <v>3519</v>
      </c>
      <c r="C416" s="3" t="s">
        <v>374</v>
      </c>
      <c r="D416" s="3" t="s">
        <v>2561</v>
      </c>
    </row>
    <row r="417" spans="1:4" ht="45" customHeight="1" x14ac:dyDescent="0.25">
      <c r="A417" s="3" t="s">
        <v>2079</v>
      </c>
      <c r="B417" s="3" t="s">
        <v>3520</v>
      </c>
      <c r="C417" s="3" t="s">
        <v>374</v>
      </c>
      <c r="D417" s="3" t="s">
        <v>2561</v>
      </c>
    </row>
    <row r="418" spans="1:4" ht="45" customHeight="1" x14ac:dyDescent="0.25">
      <c r="A418" s="3" t="s">
        <v>2084</v>
      </c>
      <c r="B418" s="3" t="s">
        <v>3521</v>
      </c>
      <c r="C418" s="3" t="s">
        <v>374</v>
      </c>
      <c r="D418" s="3" t="s">
        <v>2561</v>
      </c>
    </row>
    <row r="419" spans="1:4" ht="45" customHeight="1" x14ac:dyDescent="0.25">
      <c r="A419" s="3" t="s">
        <v>2088</v>
      </c>
      <c r="B419" s="3" t="s">
        <v>3522</v>
      </c>
      <c r="C419" s="3" t="s">
        <v>493</v>
      </c>
      <c r="D419" s="3" t="s">
        <v>2561</v>
      </c>
    </row>
    <row r="420" spans="1:4" ht="45" customHeight="1" x14ac:dyDescent="0.25">
      <c r="A420" s="3" t="s">
        <v>2090</v>
      </c>
      <c r="B420" s="3" t="s">
        <v>3523</v>
      </c>
      <c r="C420" s="3" t="s">
        <v>450</v>
      </c>
      <c r="D420" s="3" t="s">
        <v>2561</v>
      </c>
    </row>
    <row r="421" spans="1:4" ht="45" customHeight="1" x14ac:dyDescent="0.25">
      <c r="A421" s="3" t="s">
        <v>2093</v>
      </c>
      <c r="B421" s="3" t="s">
        <v>3524</v>
      </c>
      <c r="C421" s="3" t="s">
        <v>665</v>
      </c>
      <c r="D421" s="3" t="s">
        <v>2561</v>
      </c>
    </row>
    <row r="422" spans="1:4" ht="45" customHeight="1" x14ac:dyDescent="0.25">
      <c r="A422" s="3" t="s">
        <v>2096</v>
      </c>
      <c r="B422" s="3" t="s">
        <v>3525</v>
      </c>
      <c r="C422" s="3" t="s">
        <v>374</v>
      </c>
      <c r="D422" s="3" t="s">
        <v>2561</v>
      </c>
    </row>
    <row r="423" spans="1:4" ht="45" customHeight="1" x14ac:dyDescent="0.25">
      <c r="A423" s="3" t="s">
        <v>2102</v>
      </c>
      <c r="B423" s="3" t="s">
        <v>3526</v>
      </c>
      <c r="C423" s="3" t="s">
        <v>493</v>
      </c>
      <c r="D423" s="3" t="s">
        <v>2561</v>
      </c>
    </row>
    <row r="424" spans="1:4" ht="45" customHeight="1" x14ac:dyDescent="0.25">
      <c r="A424" s="3" t="s">
        <v>2106</v>
      </c>
      <c r="B424" s="3" t="s">
        <v>3527</v>
      </c>
      <c r="C424" s="3" t="s">
        <v>450</v>
      </c>
      <c r="D424" s="3" t="s">
        <v>2561</v>
      </c>
    </row>
    <row r="425" spans="1:4" ht="45" customHeight="1" x14ac:dyDescent="0.25">
      <c r="A425" s="3" t="s">
        <v>2109</v>
      </c>
      <c r="B425" s="3" t="s">
        <v>3528</v>
      </c>
      <c r="C425" s="3" t="s">
        <v>450</v>
      </c>
      <c r="D425" s="3" t="s">
        <v>2561</v>
      </c>
    </row>
    <row r="426" spans="1:4" ht="45" customHeight="1" x14ac:dyDescent="0.25">
      <c r="A426" s="3" t="s">
        <v>2113</v>
      </c>
      <c r="B426" s="3" t="s">
        <v>3529</v>
      </c>
      <c r="C426" s="3" t="s">
        <v>450</v>
      </c>
      <c r="D426" s="3" t="s">
        <v>2561</v>
      </c>
    </row>
    <row r="427" spans="1:4" ht="45" customHeight="1" x14ac:dyDescent="0.25">
      <c r="A427" s="3" t="s">
        <v>2116</v>
      </c>
      <c r="B427" s="3" t="s">
        <v>3530</v>
      </c>
      <c r="C427" s="3" t="s">
        <v>450</v>
      </c>
      <c r="D427" s="3" t="s">
        <v>2561</v>
      </c>
    </row>
    <row r="428" spans="1:4" ht="45" customHeight="1" x14ac:dyDescent="0.25">
      <c r="A428" s="3" t="s">
        <v>2118</v>
      </c>
      <c r="B428" s="3" t="s">
        <v>3531</v>
      </c>
      <c r="C428" s="3" t="s">
        <v>450</v>
      </c>
      <c r="D428" s="3" t="s">
        <v>2561</v>
      </c>
    </row>
    <row r="429" spans="1:4" ht="45" customHeight="1" x14ac:dyDescent="0.25">
      <c r="A429" s="3" t="s">
        <v>2120</v>
      </c>
      <c r="B429" s="3" t="s">
        <v>3532</v>
      </c>
      <c r="C429" s="3" t="s">
        <v>450</v>
      </c>
      <c r="D429" s="3" t="s">
        <v>2561</v>
      </c>
    </row>
    <row r="430" spans="1:4" ht="45" customHeight="1" x14ac:dyDescent="0.25">
      <c r="A430" s="3" t="s">
        <v>2123</v>
      </c>
      <c r="B430" s="3" t="s">
        <v>3533</v>
      </c>
      <c r="C430" s="3" t="s">
        <v>713</v>
      </c>
      <c r="D430" s="3" t="s">
        <v>2561</v>
      </c>
    </row>
    <row r="431" spans="1:4" ht="45" customHeight="1" x14ac:dyDescent="0.25">
      <c r="A431" s="3" t="s">
        <v>2126</v>
      </c>
      <c r="B431" s="3" t="s">
        <v>3534</v>
      </c>
      <c r="C431" s="3" t="s">
        <v>374</v>
      </c>
      <c r="D431" s="3" t="s">
        <v>2561</v>
      </c>
    </row>
    <row r="432" spans="1:4" ht="45" customHeight="1" x14ac:dyDescent="0.25">
      <c r="A432" s="3" t="s">
        <v>2131</v>
      </c>
      <c r="B432" s="3" t="s">
        <v>3535</v>
      </c>
      <c r="C432" s="3" t="s">
        <v>442</v>
      </c>
      <c r="D432" s="3" t="s">
        <v>2561</v>
      </c>
    </row>
    <row r="433" spans="1:4" ht="45" customHeight="1" x14ac:dyDescent="0.25">
      <c r="A433" s="3" t="s">
        <v>2134</v>
      </c>
      <c r="B433" s="3" t="s">
        <v>3536</v>
      </c>
      <c r="C433" s="3" t="s">
        <v>665</v>
      </c>
      <c r="D433" s="3" t="s">
        <v>2561</v>
      </c>
    </row>
    <row r="434" spans="1:4" ht="45" customHeight="1" x14ac:dyDescent="0.25">
      <c r="A434" s="3" t="s">
        <v>2138</v>
      </c>
      <c r="B434" s="3" t="s">
        <v>3537</v>
      </c>
      <c r="C434" s="3" t="s">
        <v>493</v>
      </c>
      <c r="D434" s="3" t="s">
        <v>2561</v>
      </c>
    </row>
    <row r="435" spans="1:4" ht="45" customHeight="1" x14ac:dyDescent="0.25">
      <c r="A435" s="3" t="s">
        <v>2141</v>
      </c>
      <c r="B435" s="3" t="s">
        <v>3538</v>
      </c>
      <c r="C435" s="3" t="s">
        <v>493</v>
      </c>
      <c r="D435" s="3" t="s">
        <v>2561</v>
      </c>
    </row>
    <row r="436" spans="1:4" ht="45" customHeight="1" x14ac:dyDescent="0.25">
      <c r="A436" s="3" t="s">
        <v>2145</v>
      </c>
      <c r="B436" s="3" t="s">
        <v>3539</v>
      </c>
      <c r="C436" s="3" t="s">
        <v>493</v>
      </c>
      <c r="D436" s="3" t="s">
        <v>2561</v>
      </c>
    </row>
    <row r="437" spans="1:4" ht="45" customHeight="1" x14ac:dyDescent="0.25">
      <c r="A437" s="3" t="s">
        <v>2150</v>
      </c>
      <c r="B437" s="3" t="s">
        <v>3540</v>
      </c>
      <c r="C437" s="3" t="s">
        <v>665</v>
      </c>
      <c r="D437" s="3" t="s">
        <v>2561</v>
      </c>
    </row>
    <row r="438" spans="1:4" ht="45" customHeight="1" x14ac:dyDescent="0.25">
      <c r="A438" s="3" t="s">
        <v>2154</v>
      </c>
      <c r="B438" s="3" t="s">
        <v>3541</v>
      </c>
      <c r="C438" s="3" t="s">
        <v>374</v>
      </c>
      <c r="D438" s="3" t="s">
        <v>2561</v>
      </c>
    </row>
    <row r="439" spans="1:4" ht="45" customHeight="1" x14ac:dyDescent="0.25">
      <c r="A439" s="3" t="s">
        <v>2158</v>
      </c>
      <c r="B439" s="3" t="s">
        <v>3542</v>
      </c>
      <c r="C439" s="3" t="s">
        <v>374</v>
      </c>
      <c r="D439" s="3" t="s">
        <v>2561</v>
      </c>
    </row>
    <row r="440" spans="1:4" ht="45" customHeight="1" x14ac:dyDescent="0.25">
      <c r="A440" s="3" t="s">
        <v>2162</v>
      </c>
      <c r="B440" s="3" t="s">
        <v>3543</v>
      </c>
      <c r="C440" s="3" t="s">
        <v>665</v>
      </c>
      <c r="D440" s="3" t="s">
        <v>2561</v>
      </c>
    </row>
    <row r="441" spans="1:4" ht="45" customHeight="1" x14ac:dyDescent="0.25">
      <c r="A441" s="3" t="s">
        <v>2165</v>
      </c>
      <c r="B441" s="3" t="s">
        <v>3544</v>
      </c>
      <c r="C441" s="3" t="s">
        <v>450</v>
      </c>
      <c r="D441" s="3" t="s">
        <v>2561</v>
      </c>
    </row>
    <row r="442" spans="1:4" ht="45" customHeight="1" x14ac:dyDescent="0.25">
      <c r="A442" s="3" t="s">
        <v>2169</v>
      </c>
      <c r="B442" s="3" t="s">
        <v>3545</v>
      </c>
      <c r="C442" s="3" t="s">
        <v>365</v>
      </c>
      <c r="D442" s="3" t="s">
        <v>2561</v>
      </c>
    </row>
    <row r="443" spans="1:4" ht="45" customHeight="1" x14ac:dyDescent="0.25">
      <c r="A443" s="3" t="s">
        <v>2173</v>
      </c>
      <c r="B443" s="3" t="s">
        <v>3546</v>
      </c>
      <c r="C443" s="3" t="s">
        <v>365</v>
      </c>
      <c r="D443" s="3" t="s">
        <v>2561</v>
      </c>
    </row>
    <row r="444" spans="1:4" ht="45" customHeight="1" x14ac:dyDescent="0.25">
      <c r="A444" s="3" t="s">
        <v>2176</v>
      </c>
      <c r="B444" s="3" t="s">
        <v>3547</v>
      </c>
      <c r="C444" s="3" t="s">
        <v>665</v>
      </c>
      <c r="D444" s="3" t="s">
        <v>2561</v>
      </c>
    </row>
    <row r="445" spans="1:4" ht="45" customHeight="1" x14ac:dyDescent="0.25">
      <c r="A445" s="3" t="s">
        <v>2179</v>
      </c>
      <c r="B445" s="3" t="s">
        <v>3548</v>
      </c>
      <c r="C445" s="3" t="s">
        <v>665</v>
      </c>
      <c r="D445" s="3" t="s">
        <v>2561</v>
      </c>
    </row>
    <row r="446" spans="1:4" ht="45" customHeight="1" x14ac:dyDescent="0.25">
      <c r="A446" s="3" t="s">
        <v>2183</v>
      </c>
      <c r="B446" s="3" t="s">
        <v>3549</v>
      </c>
      <c r="C446" s="3" t="s">
        <v>1088</v>
      </c>
      <c r="D446" s="3" t="s">
        <v>2561</v>
      </c>
    </row>
    <row r="447" spans="1:4" ht="45" customHeight="1" x14ac:dyDescent="0.25">
      <c r="A447" s="3" t="s">
        <v>2187</v>
      </c>
      <c r="B447" s="3" t="s">
        <v>3550</v>
      </c>
      <c r="C447" s="3" t="s">
        <v>1088</v>
      </c>
      <c r="D447" s="3" t="s">
        <v>2561</v>
      </c>
    </row>
    <row r="448" spans="1:4" ht="45" customHeight="1" x14ac:dyDescent="0.25">
      <c r="A448" s="3" t="s">
        <v>2190</v>
      </c>
      <c r="B448" s="3" t="s">
        <v>3551</v>
      </c>
      <c r="C448" s="3" t="s">
        <v>450</v>
      </c>
      <c r="D448" s="3" t="s">
        <v>2561</v>
      </c>
    </row>
    <row r="449" spans="1:4" ht="45" customHeight="1" x14ac:dyDescent="0.25">
      <c r="A449" s="3" t="s">
        <v>2194</v>
      </c>
      <c r="B449" s="3" t="s">
        <v>3552</v>
      </c>
      <c r="C449" s="3" t="s">
        <v>450</v>
      </c>
      <c r="D449" s="3" t="s">
        <v>2561</v>
      </c>
    </row>
    <row r="450" spans="1:4" ht="45" customHeight="1" x14ac:dyDescent="0.25">
      <c r="A450" s="3" t="s">
        <v>2199</v>
      </c>
      <c r="B450" s="3" t="s">
        <v>3553</v>
      </c>
      <c r="C450" s="3" t="s">
        <v>365</v>
      </c>
      <c r="D450" s="3" t="s">
        <v>2561</v>
      </c>
    </row>
    <row r="451" spans="1:4" ht="45" customHeight="1" x14ac:dyDescent="0.25">
      <c r="A451" s="3" t="s">
        <v>2201</v>
      </c>
      <c r="B451" s="3" t="s">
        <v>3554</v>
      </c>
      <c r="C451" s="3" t="s">
        <v>971</v>
      </c>
      <c r="D451" s="3" t="s">
        <v>2561</v>
      </c>
    </row>
    <row r="452" spans="1:4" ht="45" customHeight="1" x14ac:dyDescent="0.25">
      <c r="A452" s="3" t="s">
        <v>2204</v>
      </c>
      <c r="B452" s="3" t="s">
        <v>3555</v>
      </c>
      <c r="C452" s="3" t="s">
        <v>665</v>
      </c>
      <c r="D452" s="3" t="s">
        <v>2561</v>
      </c>
    </row>
    <row r="453" spans="1:4" ht="45" customHeight="1" x14ac:dyDescent="0.25">
      <c r="A453" s="3" t="s">
        <v>2209</v>
      </c>
      <c r="B453" s="3" t="s">
        <v>3556</v>
      </c>
      <c r="C453" s="3" t="s">
        <v>450</v>
      </c>
      <c r="D453" s="3" t="s">
        <v>2561</v>
      </c>
    </row>
    <row r="454" spans="1:4" ht="45" customHeight="1" x14ac:dyDescent="0.25">
      <c r="A454" s="3" t="s">
        <v>2212</v>
      </c>
      <c r="B454" s="3" t="s">
        <v>3557</v>
      </c>
      <c r="C454" s="3" t="s">
        <v>493</v>
      </c>
      <c r="D454" s="3" t="s">
        <v>2561</v>
      </c>
    </row>
    <row r="455" spans="1:4" ht="45" customHeight="1" x14ac:dyDescent="0.25">
      <c r="A455" s="3" t="s">
        <v>2215</v>
      </c>
      <c r="B455" s="3" t="s">
        <v>3558</v>
      </c>
      <c r="C455" s="3" t="s">
        <v>450</v>
      </c>
      <c r="D455" s="3" t="s">
        <v>2561</v>
      </c>
    </row>
    <row r="456" spans="1:4" ht="45" customHeight="1" x14ac:dyDescent="0.25">
      <c r="A456" s="3" t="s">
        <v>2217</v>
      </c>
      <c r="B456" s="3" t="s">
        <v>3559</v>
      </c>
      <c r="C456" s="3" t="s">
        <v>450</v>
      </c>
      <c r="D456" s="3" t="s">
        <v>2561</v>
      </c>
    </row>
    <row r="457" spans="1:4" ht="45" customHeight="1" x14ac:dyDescent="0.25">
      <c r="A457" s="3" t="s">
        <v>2219</v>
      </c>
      <c r="B457" s="3" t="s">
        <v>3560</v>
      </c>
      <c r="C457" s="3" t="s">
        <v>450</v>
      </c>
      <c r="D457" s="3" t="s">
        <v>2561</v>
      </c>
    </row>
    <row r="458" spans="1:4" ht="45" customHeight="1" x14ac:dyDescent="0.25">
      <c r="A458" s="3" t="s">
        <v>2223</v>
      </c>
      <c r="B458" s="3" t="s">
        <v>3561</v>
      </c>
      <c r="C458" s="3" t="s">
        <v>374</v>
      </c>
      <c r="D458" s="3" t="s">
        <v>2561</v>
      </c>
    </row>
    <row r="459" spans="1:4" ht="45" customHeight="1" x14ac:dyDescent="0.25">
      <c r="A459" s="3" t="s">
        <v>2228</v>
      </c>
      <c r="B459" s="3" t="s">
        <v>3562</v>
      </c>
      <c r="C459" s="3" t="s">
        <v>1088</v>
      </c>
      <c r="D459" s="3" t="s">
        <v>2561</v>
      </c>
    </row>
    <row r="460" spans="1:4" ht="45" customHeight="1" x14ac:dyDescent="0.25">
      <c r="A460" s="3" t="s">
        <v>2232</v>
      </c>
      <c r="B460" s="3" t="s">
        <v>3563</v>
      </c>
      <c r="C460" s="3" t="s">
        <v>1088</v>
      </c>
      <c r="D460" s="3" t="s">
        <v>2561</v>
      </c>
    </row>
    <row r="461" spans="1:4" ht="45" customHeight="1" x14ac:dyDescent="0.25">
      <c r="A461" s="3" t="s">
        <v>2236</v>
      </c>
      <c r="B461" s="3" t="s">
        <v>3564</v>
      </c>
      <c r="C461" s="3" t="s">
        <v>665</v>
      </c>
      <c r="D461" s="3" t="s">
        <v>2561</v>
      </c>
    </row>
    <row r="462" spans="1:4" ht="45" customHeight="1" x14ac:dyDescent="0.25">
      <c r="A462" s="3" t="s">
        <v>2241</v>
      </c>
      <c r="B462" s="3" t="s">
        <v>3565</v>
      </c>
      <c r="C462" s="3" t="s">
        <v>1088</v>
      </c>
      <c r="D462" s="3" t="s">
        <v>2561</v>
      </c>
    </row>
    <row r="463" spans="1:4" ht="45" customHeight="1" x14ac:dyDescent="0.25">
      <c r="A463" s="3" t="s">
        <v>2245</v>
      </c>
      <c r="B463" s="3" t="s">
        <v>3566</v>
      </c>
      <c r="C463" s="3" t="s">
        <v>374</v>
      </c>
      <c r="D463" s="3" t="s">
        <v>2561</v>
      </c>
    </row>
    <row r="464" spans="1:4" ht="45" customHeight="1" x14ac:dyDescent="0.25">
      <c r="A464" s="3" t="s">
        <v>2251</v>
      </c>
      <c r="B464" s="3" t="s">
        <v>3567</v>
      </c>
      <c r="C464" s="3" t="s">
        <v>442</v>
      </c>
      <c r="D464" s="3" t="s">
        <v>2561</v>
      </c>
    </row>
    <row r="465" spans="1:4" ht="45" customHeight="1" x14ac:dyDescent="0.25">
      <c r="A465" s="3" t="s">
        <v>2253</v>
      </c>
      <c r="B465" s="3" t="s">
        <v>3568</v>
      </c>
      <c r="C465" s="3" t="s">
        <v>1088</v>
      </c>
      <c r="D465" s="3" t="s">
        <v>2561</v>
      </c>
    </row>
    <row r="466" spans="1:4" ht="45" customHeight="1" x14ac:dyDescent="0.25">
      <c r="A466" s="3" t="s">
        <v>2256</v>
      </c>
      <c r="B466" s="3" t="s">
        <v>3569</v>
      </c>
      <c r="C466" s="3" t="s">
        <v>665</v>
      </c>
      <c r="D466" s="3" t="s">
        <v>2561</v>
      </c>
    </row>
    <row r="467" spans="1:4" ht="45" customHeight="1" x14ac:dyDescent="0.25">
      <c r="A467" s="3" t="s">
        <v>2260</v>
      </c>
      <c r="B467" s="3" t="s">
        <v>3570</v>
      </c>
      <c r="C467" s="3" t="s">
        <v>2258</v>
      </c>
      <c r="D467" s="3" t="s">
        <v>2561</v>
      </c>
    </row>
    <row r="468" spans="1:4" ht="45" customHeight="1" x14ac:dyDescent="0.25">
      <c r="A468" s="3" t="s">
        <v>2265</v>
      </c>
      <c r="B468" s="3" t="s">
        <v>3571</v>
      </c>
      <c r="C468" s="3" t="s">
        <v>588</v>
      </c>
      <c r="D468" s="3" t="s">
        <v>2561</v>
      </c>
    </row>
    <row r="469" spans="1:4" ht="45" customHeight="1" x14ac:dyDescent="0.25">
      <c r="A469" s="3" t="s">
        <v>2267</v>
      </c>
      <c r="B469" s="3" t="s">
        <v>3572</v>
      </c>
      <c r="C469" s="3" t="s">
        <v>665</v>
      </c>
      <c r="D469" s="3" t="s">
        <v>2561</v>
      </c>
    </row>
    <row r="470" spans="1:4" ht="45" customHeight="1" x14ac:dyDescent="0.25">
      <c r="A470" s="3" t="s">
        <v>2269</v>
      </c>
      <c r="B470" s="3" t="s">
        <v>3573</v>
      </c>
      <c r="C470" s="3" t="s">
        <v>1088</v>
      </c>
      <c r="D470" s="3" t="s">
        <v>2561</v>
      </c>
    </row>
    <row r="471" spans="1:4" ht="45" customHeight="1" x14ac:dyDescent="0.25">
      <c r="A471" s="3" t="s">
        <v>2272</v>
      </c>
      <c r="B471" s="3" t="s">
        <v>3574</v>
      </c>
      <c r="C471" s="3" t="s">
        <v>442</v>
      </c>
      <c r="D471" s="3" t="s">
        <v>2561</v>
      </c>
    </row>
    <row r="472" spans="1:4" ht="45" customHeight="1" x14ac:dyDescent="0.25">
      <c r="A472" s="3" t="s">
        <v>2275</v>
      </c>
      <c r="B472" s="3" t="s">
        <v>3575</v>
      </c>
      <c r="C472" s="3" t="s">
        <v>910</v>
      </c>
      <c r="D472" s="3" t="s">
        <v>2561</v>
      </c>
    </row>
    <row r="473" spans="1:4" ht="45" customHeight="1" x14ac:dyDescent="0.25">
      <c r="A473" s="3" t="s">
        <v>2279</v>
      </c>
      <c r="B473" s="3" t="s">
        <v>3576</v>
      </c>
      <c r="C473" s="3" t="s">
        <v>2277</v>
      </c>
      <c r="D473" s="3" t="s">
        <v>2561</v>
      </c>
    </row>
    <row r="474" spans="1:4" ht="45" customHeight="1" x14ac:dyDescent="0.25">
      <c r="A474" s="3" t="s">
        <v>2283</v>
      </c>
      <c r="B474" s="3" t="s">
        <v>3577</v>
      </c>
      <c r="C474" s="3" t="s">
        <v>493</v>
      </c>
      <c r="D474" s="3" t="s">
        <v>2561</v>
      </c>
    </row>
    <row r="475" spans="1:4" ht="45" customHeight="1" x14ac:dyDescent="0.25">
      <c r="A475" s="3" t="s">
        <v>2285</v>
      </c>
      <c r="B475" s="3" t="s">
        <v>3578</v>
      </c>
      <c r="C475" s="3" t="s">
        <v>713</v>
      </c>
      <c r="D475" s="3" t="s">
        <v>2561</v>
      </c>
    </row>
    <row r="476" spans="1:4" ht="45" customHeight="1" x14ac:dyDescent="0.25">
      <c r="A476" s="3" t="s">
        <v>2290</v>
      </c>
      <c r="B476" s="3" t="s">
        <v>3579</v>
      </c>
      <c r="C476" s="3" t="s">
        <v>450</v>
      </c>
      <c r="D476" s="3" t="s">
        <v>2561</v>
      </c>
    </row>
    <row r="477" spans="1:4" ht="45" customHeight="1" x14ac:dyDescent="0.25">
      <c r="A477" s="3" t="s">
        <v>2293</v>
      </c>
      <c r="B477" s="3" t="s">
        <v>3580</v>
      </c>
      <c r="C477" s="3" t="s">
        <v>450</v>
      </c>
      <c r="D477" s="3" t="s">
        <v>2561</v>
      </c>
    </row>
    <row r="478" spans="1:4" ht="45" customHeight="1" x14ac:dyDescent="0.25">
      <c r="A478" s="3" t="s">
        <v>2296</v>
      </c>
      <c r="B478" s="3" t="s">
        <v>3581</v>
      </c>
      <c r="C478" s="3" t="s">
        <v>402</v>
      </c>
      <c r="D478" s="3" t="s">
        <v>2561</v>
      </c>
    </row>
    <row r="479" spans="1:4" ht="45" customHeight="1" x14ac:dyDescent="0.25">
      <c r="A479" s="3" t="s">
        <v>2298</v>
      </c>
      <c r="B479" s="3" t="s">
        <v>3582</v>
      </c>
      <c r="C479" s="3" t="s">
        <v>964</v>
      </c>
      <c r="D479" s="3" t="s">
        <v>2561</v>
      </c>
    </row>
    <row r="480" spans="1:4" ht="45" customHeight="1" x14ac:dyDescent="0.25">
      <c r="A480" s="3" t="s">
        <v>2302</v>
      </c>
      <c r="B480" s="3" t="s">
        <v>3583</v>
      </c>
      <c r="C480" s="3" t="s">
        <v>493</v>
      </c>
      <c r="D480" s="3" t="s">
        <v>2561</v>
      </c>
    </row>
    <row r="481" spans="1:4" ht="45" customHeight="1" x14ac:dyDescent="0.25">
      <c r="A481" s="3" t="s">
        <v>2307</v>
      </c>
      <c r="B481" s="3" t="s">
        <v>3584</v>
      </c>
      <c r="C481" s="3" t="s">
        <v>493</v>
      </c>
      <c r="D481" s="3" t="s">
        <v>2561</v>
      </c>
    </row>
    <row r="482" spans="1:4" ht="45" customHeight="1" x14ac:dyDescent="0.25">
      <c r="A482" s="3" t="s">
        <v>2310</v>
      </c>
      <c r="B482" s="3" t="s">
        <v>3585</v>
      </c>
      <c r="C482" s="3" t="s">
        <v>450</v>
      </c>
      <c r="D482" s="3" t="s">
        <v>2561</v>
      </c>
    </row>
    <row r="483" spans="1:4" ht="45" customHeight="1" x14ac:dyDescent="0.25">
      <c r="A483" s="3" t="s">
        <v>2313</v>
      </c>
      <c r="B483" s="3" t="s">
        <v>3586</v>
      </c>
      <c r="C483" s="3" t="s">
        <v>450</v>
      </c>
      <c r="D483" s="3" t="s">
        <v>2561</v>
      </c>
    </row>
    <row r="484" spans="1:4" ht="45" customHeight="1" x14ac:dyDescent="0.25">
      <c r="A484" s="3" t="s">
        <v>2316</v>
      </c>
      <c r="B484" s="3" t="s">
        <v>3587</v>
      </c>
      <c r="C484" s="3" t="s">
        <v>588</v>
      </c>
      <c r="D484" s="3" t="s">
        <v>2561</v>
      </c>
    </row>
    <row r="485" spans="1:4" ht="45" customHeight="1" x14ac:dyDescent="0.25">
      <c r="A485" s="3" t="s">
        <v>2321</v>
      </c>
      <c r="B485" s="3" t="s">
        <v>3588</v>
      </c>
      <c r="C485" s="3" t="s">
        <v>450</v>
      </c>
      <c r="D485" s="3" t="s">
        <v>2561</v>
      </c>
    </row>
    <row r="486" spans="1:4" ht="45" customHeight="1" x14ac:dyDescent="0.25">
      <c r="A486" s="3" t="s">
        <v>2324</v>
      </c>
      <c r="B486" s="3" t="s">
        <v>3589</v>
      </c>
      <c r="C486" s="3" t="s">
        <v>374</v>
      </c>
      <c r="D486" s="3" t="s">
        <v>2561</v>
      </c>
    </row>
    <row r="487" spans="1:4" ht="45" customHeight="1" x14ac:dyDescent="0.25">
      <c r="A487" s="3" t="s">
        <v>2330</v>
      </c>
      <c r="B487" s="3" t="s">
        <v>3590</v>
      </c>
      <c r="C487" s="3" t="s">
        <v>374</v>
      </c>
      <c r="D487" s="3" t="s">
        <v>2561</v>
      </c>
    </row>
    <row r="488" spans="1:4" ht="45" customHeight="1" x14ac:dyDescent="0.25">
      <c r="A488" s="3" t="s">
        <v>2334</v>
      </c>
      <c r="B488" s="3" t="s">
        <v>3591</v>
      </c>
      <c r="C488" s="3" t="s">
        <v>374</v>
      </c>
      <c r="D488" s="3" t="s">
        <v>2561</v>
      </c>
    </row>
    <row r="489" spans="1:4" ht="45" customHeight="1" x14ac:dyDescent="0.25">
      <c r="A489" s="3" t="s">
        <v>2338</v>
      </c>
      <c r="B489" s="3" t="s">
        <v>3592</v>
      </c>
      <c r="C489" s="3" t="s">
        <v>493</v>
      </c>
      <c r="D489" s="3" t="s">
        <v>2561</v>
      </c>
    </row>
    <row r="490" spans="1:4" ht="45" customHeight="1" x14ac:dyDescent="0.25">
      <c r="A490" s="3" t="s">
        <v>2342</v>
      </c>
      <c r="B490" s="3" t="s">
        <v>3593</v>
      </c>
      <c r="C490" s="3" t="s">
        <v>493</v>
      </c>
      <c r="D490" s="3" t="s">
        <v>2561</v>
      </c>
    </row>
    <row r="491" spans="1:4" ht="45" customHeight="1" x14ac:dyDescent="0.25">
      <c r="A491" s="3" t="s">
        <v>2345</v>
      </c>
      <c r="B491" s="3" t="s">
        <v>3594</v>
      </c>
      <c r="C491" s="3" t="s">
        <v>493</v>
      </c>
      <c r="D491" s="3" t="s">
        <v>2561</v>
      </c>
    </row>
    <row r="492" spans="1:4" ht="45" customHeight="1" x14ac:dyDescent="0.25">
      <c r="A492" s="3" t="s">
        <v>2348</v>
      </c>
      <c r="B492" s="3" t="s">
        <v>3595</v>
      </c>
      <c r="C492" s="3" t="s">
        <v>374</v>
      </c>
      <c r="D492" s="3" t="s">
        <v>2561</v>
      </c>
    </row>
    <row r="493" spans="1:4" ht="45" customHeight="1" x14ac:dyDescent="0.25">
      <c r="A493" s="3" t="s">
        <v>2352</v>
      </c>
      <c r="B493" s="3" t="s">
        <v>3596</v>
      </c>
      <c r="C493" s="3" t="s">
        <v>374</v>
      </c>
      <c r="D493" s="3" t="s">
        <v>2561</v>
      </c>
    </row>
    <row r="494" spans="1:4" ht="45" customHeight="1" x14ac:dyDescent="0.25">
      <c r="A494" s="3" t="s">
        <v>2356</v>
      </c>
      <c r="B494" s="3" t="s">
        <v>3597</v>
      </c>
      <c r="C494" s="3" t="s">
        <v>493</v>
      </c>
      <c r="D494" s="3" t="s">
        <v>2561</v>
      </c>
    </row>
    <row r="495" spans="1:4" ht="45" customHeight="1" x14ac:dyDescent="0.25">
      <c r="A495" s="3" t="s">
        <v>2360</v>
      </c>
      <c r="B495" s="3" t="s">
        <v>3598</v>
      </c>
      <c r="C495" s="3" t="s">
        <v>2358</v>
      </c>
      <c r="D495" s="3" t="s">
        <v>2561</v>
      </c>
    </row>
    <row r="496" spans="1:4" ht="45" customHeight="1" x14ac:dyDescent="0.25">
      <c r="A496" s="3" t="s">
        <v>2363</v>
      </c>
      <c r="B496" s="3" t="s">
        <v>3599</v>
      </c>
      <c r="C496" s="3" t="s">
        <v>588</v>
      </c>
      <c r="D496" s="3" t="s">
        <v>2561</v>
      </c>
    </row>
    <row r="497" spans="1:4" ht="45" customHeight="1" x14ac:dyDescent="0.25">
      <c r="A497" s="3" t="s">
        <v>2365</v>
      </c>
      <c r="B497" s="3" t="s">
        <v>3600</v>
      </c>
      <c r="C497" s="3" t="s">
        <v>2277</v>
      </c>
      <c r="D497" s="3" t="s">
        <v>2561</v>
      </c>
    </row>
    <row r="498" spans="1:4" ht="45" customHeight="1" x14ac:dyDescent="0.25">
      <c r="A498" s="3" t="s">
        <v>2370</v>
      </c>
      <c r="B498" s="3" t="s">
        <v>3601</v>
      </c>
      <c r="C498" s="3" t="s">
        <v>588</v>
      </c>
      <c r="D498" s="3" t="s">
        <v>2561</v>
      </c>
    </row>
    <row r="499" spans="1:4" ht="45" customHeight="1" x14ac:dyDescent="0.25">
      <c r="A499" s="3" t="s">
        <v>2373</v>
      </c>
      <c r="B499" s="3" t="s">
        <v>3602</v>
      </c>
      <c r="C499" s="3" t="s">
        <v>450</v>
      </c>
      <c r="D499" s="3" t="s">
        <v>2561</v>
      </c>
    </row>
    <row r="500" spans="1:4" ht="45" customHeight="1" x14ac:dyDescent="0.25">
      <c r="A500" s="3" t="s">
        <v>2376</v>
      </c>
      <c r="B500" s="3" t="s">
        <v>3603</v>
      </c>
      <c r="C500" s="3" t="s">
        <v>588</v>
      </c>
      <c r="D500" s="3" t="s">
        <v>2561</v>
      </c>
    </row>
    <row r="501" spans="1:4" ht="45" customHeight="1" x14ac:dyDescent="0.25">
      <c r="A501" s="3" t="s">
        <v>2380</v>
      </c>
      <c r="B501" s="3" t="s">
        <v>3604</v>
      </c>
      <c r="C501" s="3" t="s">
        <v>450</v>
      </c>
      <c r="D501" s="3" t="s">
        <v>2561</v>
      </c>
    </row>
    <row r="502" spans="1:4" ht="45" customHeight="1" x14ac:dyDescent="0.25">
      <c r="A502" s="3" t="s">
        <v>2383</v>
      </c>
      <c r="B502" s="3" t="s">
        <v>3605</v>
      </c>
      <c r="C502" s="3" t="s">
        <v>365</v>
      </c>
      <c r="D502" s="3" t="s">
        <v>2561</v>
      </c>
    </row>
    <row r="503" spans="1:4" ht="45" customHeight="1" x14ac:dyDescent="0.25">
      <c r="A503" s="3" t="s">
        <v>2385</v>
      </c>
      <c r="B503" s="3" t="s">
        <v>3606</v>
      </c>
      <c r="C503" s="3" t="s">
        <v>365</v>
      </c>
      <c r="D503" s="3" t="s">
        <v>2561</v>
      </c>
    </row>
    <row r="504" spans="1:4" ht="45" customHeight="1" x14ac:dyDescent="0.25">
      <c r="A504" s="3" t="s">
        <v>2387</v>
      </c>
      <c r="B504" s="3" t="s">
        <v>3607</v>
      </c>
      <c r="C504" s="3" t="s">
        <v>365</v>
      </c>
      <c r="D504" s="3" t="s">
        <v>2561</v>
      </c>
    </row>
    <row r="505" spans="1:4" ht="45" customHeight="1" x14ac:dyDescent="0.25">
      <c r="A505" s="3" t="s">
        <v>2390</v>
      </c>
      <c r="B505" s="3" t="s">
        <v>3608</v>
      </c>
      <c r="C505" s="3" t="s">
        <v>450</v>
      </c>
      <c r="D505" s="3" t="s">
        <v>2561</v>
      </c>
    </row>
    <row r="506" spans="1:4" ht="45" customHeight="1" x14ac:dyDescent="0.25">
      <c r="A506" s="3" t="s">
        <v>2393</v>
      </c>
      <c r="B506" s="3" t="s">
        <v>3609</v>
      </c>
      <c r="C506" s="3" t="s">
        <v>493</v>
      </c>
      <c r="D506" s="3" t="s">
        <v>2561</v>
      </c>
    </row>
    <row r="507" spans="1:4" ht="45" customHeight="1" x14ac:dyDescent="0.25">
      <c r="A507" s="3" t="s">
        <v>2398</v>
      </c>
      <c r="B507" s="3" t="s">
        <v>3610</v>
      </c>
      <c r="C507" s="3" t="s">
        <v>588</v>
      </c>
      <c r="D507" s="3" t="s">
        <v>2561</v>
      </c>
    </row>
    <row r="508" spans="1:4" ht="45" customHeight="1" x14ac:dyDescent="0.25">
      <c r="A508" s="3" t="s">
        <v>2401</v>
      </c>
      <c r="B508" s="3" t="s">
        <v>3611</v>
      </c>
      <c r="C508" s="3" t="s">
        <v>493</v>
      </c>
      <c r="D508" s="3" t="s">
        <v>2561</v>
      </c>
    </row>
    <row r="509" spans="1:4" ht="45" customHeight="1" x14ac:dyDescent="0.25">
      <c r="A509" s="3" t="s">
        <v>2405</v>
      </c>
      <c r="B509" s="3" t="s">
        <v>3612</v>
      </c>
      <c r="C509" s="3" t="s">
        <v>588</v>
      </c>
      <c r="D509" s="3" t="s">
        <v>2561</v>
      </c>
    </row>
    <row r="510" spans="1:4" ht="45" customHeight="1" x14ac:dyDescent="0.25">
      <c r="A510" s="3" t="s">
        <v>2410</v>
      </c>
      <c r="B510" s="3" t="s">
        <v>3613</v>
      </c>
      <c r="C510" s="3" t="s">
        <v>2358</v>
      </c>
      <c r="D510" s="3" t="s">
        <v>2561</v>
      </c>
    </row>
    <row r="511" spans="1:4" ht="45" customHeight="1" x14ac:dyDescent="0.25">
      <c r="A511" s="3" t="s">
        <v>2416</v>
      </c>
      <c r="B511" s="3" t="s">
        <v>3614</v>
      </c>
      <c r="C511" s="3" t="s">
        <v>588</v>
      </c>
      <c r="D511" s="3" t="s">
        <v>2561</v>
      </c>
    </row>
    <row r="512" spans="1:4" ht="45" customHeight="1" x14ac:dyDescent="0.25">
      <c r="A512" s="3" t="s">
        <v>2418</v>
      </c>
      <c r="B512" s="3" t="s">
        <v>3615</v>
      </c>
      <c r="C512" s="3" t="s">
        <v>493</v>
      </c>
      <c r="D512" s="3" t="s">
        <v>2561</v>
      </c>
    </row>
    <row r="513" spans="1:4" ht="45" customHeight="1" x14ac:dyDescent="0.25">
      <c r="A513" s="3" t="s">
        <v>2421</v>
      </c>
      <c r="B513" s="3" t="s">
        <v>3616</v>
      </c>
      <c r="C513" s="3" t="s">
        <v>910</v>
      </c>
      <c r="D513" s="3" t="s">
        <v>2561</v>
      </c>
    </row>
    <row r="514" spans="1:4" ht="45" customHeight="1" x14ac:dyDescent="0.25">
      <c r="A514" s="3" t="s">
        <v>2427</v>
      </c>
      <c r="B514" s="3" t="s">
        <v>3617</v>
      </c>
      <c r="C514" s="3" t="s">
        <v>2423</v>
      </c>
      <c r="D514" s="3" t="s">
        <v>2561</v>
      </c>
    </row>
    <row r="515" spans="1:4" ht="45" customHeight="1" x14ac:dyDescent="0.25">
      <c r="A515" s="3" t="s">
        <v>2431</v>
      </c>
      <c r="B515" s="3" t="s">
        <v>3618</v>
      </c>
      <c r="C515" s="3" t="s">
        <v>2423</v>
      </c>
      <c r="D515" s="3" t="s">
        <v>2561</v>
      </c>
    </row>
    <row r="516" spans="1:4" ht="45" customHeight="1" x14ac:dyDescent="0.25">
      <c r="A516" s="3" t="s">
        <v>2434</v>
      </c>
      <c r="B516" s="3" t="s">
        <v>3619</v>
      </c>
      <c r="C516" s="3" t="s">
        <v>450</v>
      </c>
      <c r="D516" s="3" t="s">
        <v>2561</v>
      </c>
    </row>
    <row r="517" spans="1:4" ht="45" customHeight="1" x14ac:dyDescent="0.25">
      <c r="A517" s="3" t="s">
        <v>2437</v>
      </c>
      <c r="B517" s="3" t="s">
        <v>3620</v>
      </c>
      <c r="C517" s="3" t="s">
        <v>493</v>
      </c>
      <c r="D517" s="3" t="s">
        <v>2561</v>
      </c>
    </row>
    <row r="518" spans="1:4" ht="45" customHeight="1" x14ac:dyDescent="0.25">
      <c r="A518" s="3" t="s">
        <v>2442</v>
      </c>
      <c r="B518" s="3" t="s">
        <v>3621</v>
      </c>
      <c r="C518" s="3" t="s">
        <v>374</v>
      </c>
      <c r="D518" s="3" t="s">
        <v>2561</v>
      </c>
    </row>
    <row r="519" spans="1:4" ht="45" customHeight="1" x14ac:dyDescent="0.25">
      <c r="A519" s="3" t="s">
        <v>2445</v>
      </c>
      <c r="B519" s="3" t="s">
        <v>3622</v>
      </c>
      <c r="C519" s="3" t="s">
        <v>493</v>
      </c>
      <c r="D519" s="3" t="s">
        <v>2561</v>
      </c>
    </row>
    <row r="520" spans="1:4" ht="45" customHeight="1" x14ac:dyDescent="0.25">
      <c r="A520" s="3" t="s">
        <v>2448</v>
      </c>
      <c r="B520" s="3" t="s">
        <v>3623</v>
      </c>
      <c r="C520" s="3" t="s">
        <v>365</v>
      </c>
      <c r="D520" s="3" t="s">
        <v>2561</v>
      </c>
    </row>
    <row r="521" spans="1:4" ht="45" customHeight="1" x14ac:dyDescent="0.25">
      <c r="A521" s="3" t="s">
        <v>2452</v>
      </c>
      <c r="B521" s="3" t="s">
        <v>3624</v>
      </c>
      <c r="C521" s="3" t="s">
        <v>381</v>
      </c>
      <c r="D521" s="3" t="s">
        <v>2561</v>
      </c>
    </row>
    <row r="522" spans="1:4" ht="45" customHeight="1" x14ac:dyDescent="0.25">
      <c r="A522" s="3" t="s">
        <v>2457</v>
      </c>
      <c r="B522" s="3" t="s">
        <v>3625</v>
      </c>
      <c r="C522" s="3" t="s">
        <v>365</v>
      </c>
      <c r="D522" s="3" t="s">
        <v>2561</v>
      </c>
    </row>
    <row r="523" spans="1:4" ht="45" customHeight="1" x14ac:dyDescent="0.25">
      <c r="A523" s="3" t="s">
        <v>2460</v>
      </c>
      <c r="B523" s="3" t="s">
        <v>3626</v>
      </c>
      <c r="C523" s="3" t="s">
        <v>381</v>
      </c>
      <c r="D523" s="3" t="s">
        <v>2561</v>
      </c>
    </row>
    <row r="524" spans="1:4" ht="45" customHeight="1" x14ac:dyDescent="0.25">
      <c r="A524" s="3" t="s">
        <v>2463</v>
      </c>
      <c r="B524" s="3" t="s">
        <v>3627</v>
      </c>
      <c r="C524" s="3" t="s">
        <v>381</v>
      </c>
      <c r="D524" s="3" t="s">
        <v>2561</v>
      </c>
    </row>
    <row r="525" spans="1:4" ht="45" customHeight="1" x14ac:dyDescent="0.25">
      <c r="A525" s="3" t="s">
        <v>2468</v>
      </c>
      <c r="B525" s="3" t="s">
        <v>3628</v>
      </c>
      <c r="C525" s="3" t="s">
        <v>493</v>
      </c>
      <c r="D525" s="3" t="s">
        <v>2561</v>
      </c>
    </row>
    <row r="526" spans="1:4" ht="45" customHeight="1" x14ac:dyDescent="0.25">
      <c r="A526" s="3" t="s">
        <v>2471</v>
      </c>
      <c r="B526" s="3" t="s">
        <v>3629</v>
      </c>
      <c r="C526" s="3" t="s">
        <v>588</v>
      </c>
      <c r="D526" s="3" t="s">
        <v>2561</v>
      </c>
    </row>
    <row r="527" spans="1:4" ht="45" customHeight="1" x14ac:dyDescent="0.25">
      <c r="A527" s="3" t="s">
        <v>2474</v>
      </c>
      <c r="B527" s="3" t="s">
        <v>3630</v>
      </c>
      <c r="C527" s="3" t="s">
        <v>450</v>
      </c>
      <c r="D527" s="3" t="s">
        <v>2561</v>
      </c>
    </row>
    <row r="528" spans="1:4" ht="45" customHeight="1" x14ac:dyDescent="0.25">
      <c r="A528" s="3" t="s">
        <v>2478</v>
      </c>
      <c r="B528" s="3" t="s">
        <v>3631</v>
      </c>
      <c r="C528" s="3" t="s">
        <v>588</v>
      </c>
      <c r="D528" s="3" t="s">
        <v>2561</v>
      </c>
    </row>
    <row r="529" spans="1:4" ht="45" customHeight="1" x14ac:dyDescent="0.25">
      <c r="A529" s="3" t="s">
        <v>2482</v>
      </c>
      <c r="B529" s="3" t="s">
        <v>3632</v>
      </c>
      <c r="C529" s="3" t="s">
        <v>450</v>
      </c>
      <c r="D529" s="3" t="s">
        <v>2561</v>
      </c>
    </row>
    <row r="530" spans="1:4" ht="45" customHeight="1" x14ac:dyDescent="0.25">
      <c r="A530" s="3" t="s">
        <v>2486</v>
      </c>
      <c r="B530" s="3" t="s">
        <v>3633</v>
      </c>
      <c r="C530" s="3" t="s">
        <v>493</v>
      </c>
      <c r="D530" s="3" t="s">
        <v>2561</v>
      </c>
    </row>
    <row r="531" spans="1:4" ht="45" customHeight="1" x14ac:dyDescent="0.25">
      <c r="A531" s="3" t="s">
        <v>2488</v>
      </c>
      <c r="B531" s="3" t="s">
        <v>3634</v>
      </c>
      <c r="C531" s="3" t="s">
        <v>450</v>
      </c>
      <c r="D531" s="3" t="s">
        <v>2561</v>
      </c>
    </row>
    <row r="532" spans="1:4" ht="45" customHeight="1" x14ac:dyDescent="0.25">
      <c r="A532" s="3" t="s">
        <v>2491</v>
      </c>
      <c r="B532" s="3" t="s">
        <v>3635</v>
      </c>
      <c r="C532" s="3" t="s">
        <v>493</v>
      </c>
      <c r="D532" s="3" t="s">
        <v>2561</v>
      </c>
    </row>
    <row r="533" spans="1:4" ht="45" customHeight="1" x14ac:dyDescent="0.25">
      <c r="A533" s="3" t="s">
        <v>2494</v>
      </c>
      <c r="B533" s="3" t="s">
        <v>3636</v>
      </c>
      <c r="C533" s="3" t="s">
        <v>374</v>
      </c>
      <c r="D533" s="3" t="s">
        <v>2561</v>
      </c>
    </row>
    <row r="534" spans="1:4" ht="45" customHeight="1" x14ac:dyDescent="0.25">
      <c r="A534" s="3" t="s">
        <v>2499</v>
      </c>
      <c r="B534" s="3" t="s">
        <v>3637</v>
      </c>
      <c r="C534" s="3" t="s">
        <v>493</v>
      </c>
      <c r="D534" s="3" t="s">
        <v>2561</v>
      </c>
    </row>
    <row r="535" spans="1:4" ht="45" customHeight="1" x14ac:dyDescent="0.25">
      <c r="A535" s="3" t="s">
        <v>2504</v>
      </c>
      <c r="B535" s="3" t="s">
        <v>3638</v>
      </c>
      <c r="C535" s="3" t="s">
        <v>493</v>
      </c>
      <c r="D535" s="3" t="s">
        <v>2561</v>
      </c>
    </row>
    <row r="536" spans="1:4" ht="45" customHeight="1" x14ac:dyDescent="0.25">
      <c r="A536" s="3" t="s">
        <v>2508</v>
      </c>
      <c r="B536" s="3" t="s">
        <v>3639</v>
      </c>
      <c r="C536" s="3" t="s">
        <v>493</v>
      </c>
      <c r="D536" s="3" t="s">
        <v>2561</v>
      </c>
    </row>
    <row r="537" spans="1:4" ht="45" customHeight="1" x14ac:dyDescent="0.25">
      <c r="A537" s="3" t="s">
        <v>2511</v>
      </c>
      <c r="B537" s="3" t="s">
        <v>3640</v>
      </c>
      <c r="C537" s="3" t="s">
        <v>450</v>
      </c>
      <c r="D537" s="3" t="s">
        <v>2561</v>
      </c>
    </row>
    <row r="538" spans="1:4" ht="45" customHeight="1" x14ac:dyDescent="0.25">
      <c r="A538" s="3" t="s">
        <v>2515</v>
      </c>
      <c r="B538" s="3" t="s">
        <v>3641</v>
      </c>
      <c r="C538" s="3" t="s">
        <v>493</v>
      </c>
      <c r="D538" s="3" t="s">
        <v>2561</v>
      </c>
    </row>
    <row r="539" spans="1:4" ht="45" customHeight="1" x14ac:dyDescent="0.25">
      <c r="A539" s="3" t="s">
        <v>2518</v>
      </c>
      <c r="B539" s="3" t="s">
        <v>3642</v>
      </c>
      <c r="C539" s="3" t="s">
        <v>910</v>
      </c>
      <c r="D539" s="3" t="s">
        <v>2561</v>
      </c>
    </row>
    <row r="540" spans="1:4" ht="45" customHeight="1" x14ac:dyDescent="0.25">
      <c r="A540" s="3" t="s">
        <v>2522</v>
      </c>
      <c r="B540" s="3" t="s">
        <v>3643</v>
      </c>
      <c r="C540" s="3" t="s">
        <v>910</v>
      </c>
      <c r="D540" s="3" t="s">
        <v>2561</v>
      </c>
    </row>
    <row r="541" spans="1:4" ht="45" customHeight="1" x14ac:dyDescent="0.25">
      <c r="A541" s="3" t="s">
        <v>2525</v>
      </c>
      <c r="B541" s="3" t="s">
        <v>3644</v>
      </c>
      <c r="C541" s="3" t="s">
        <v>910</v>
      </c>
      <c r="D541" s="3" t="s">
        <v>2561</v>
      </c>
    </row>
    <row r="542" spans="1:4" ht="45" customHeight="1" x14ac:dyDescent="0.25">
      <c r="A542" s="3" t="s">
        <v>2528</v>
      </c>
      <c r="B542" s="3" t="s">
        <v>3645</v>
      </c>
      <c r="C542" s="3" t="s">
        <v>402</v>
      </c>
      <c r="D542" s="3" t="s">
        <v>2561</v>
      </c>
    </row>
    <row r="543" spans="1:4" ht="45" customHeight="1" x14ac:dyDescent="0.25">
      <c r="A543" s="3" t="s">
        <v>2532</v>
      </c>
      <c r="B543" s="3" t="s">
        <v>3646</v>
      </c>
      <c r="C543" s="3" t="s">
        <v>493</v>
      </c>
      <c r="D543" s="3" t="s">
        <v>2561</v>
      </c>
    </row>
    <row r="544" spans="1:4" ht="45" customHeight="1" x14ac:dyDescent="0.25">
      <c r="A544" s="3" t="s">
        <v>2536</v>
      </c>
      <c r="B544" s="3" t="s">
        <v>3647</v>
      </c>
      <c r="C544" s="3" t="s">
        <v>365</v>
      </c>
      <c r="D544" s="3" t="s">
        <v>2561</v>
      </c>
    </row>
    <row r="545" spans="1:4" ht="45" customHeight="1" x14ac:dyDescent="0.25">
      <c r="A545" s="3" t="s">
        <v>2539</v>
      </c>
      <c r="B545" s="3" t="s">
        <v>3648</v>
      </c>
      <c r="C545" s="3" t="s">
        <v>1088</v>
      </c>
      <c r="D545" s="3" t="s">
        <v>2561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45"/>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3649</v>
      </c>
      <c r="D2" t="s">
        <v>3650</v>
      </c>
      <c r="E2" t="s">
        <v>3651</v>
      </c>
      <c r="F2" t="s">
        <v>3652</v>
      </c>
      <c r="G2" t="s">
        <v>3653</v>
      </c>
    </row>
    <row r="3" spans="1:7" x14ac:dyDescent="0.25">
      <c r="A3" s="1" t="s">
        <v>2554</v>
      </c>
      <c r="B3" s="1"/>
      <c r="C3" s="1" t="s">
        <v>3654</v>
      </c>
      <c r="D3" s="1" t="s">
        <v>3655</v>
      </c>
      <c r="E3" s="1" t="s">
        <v>3656</v>
      </c>
      <c r="F3" s="1" t="s">
        <v>3657</v>
      </c>
      <c r="G3" s="1" t="s">
        <v>3658</v>
      </c>
    </row>
    <row r="4" spans="1:7" ht="45" customHeight="1" x14ac:dyDescent="0.25">
      <c r="A4" s="3" t="s">
        <v>93</v>
      </c>
      <c r="B4" s="3" t="s">
        <v>3659</v>
      </c>
      <c r="C4" s="3" t="s">
        <v>84</v>
      </c>
      <c r="D4" s="3" t="s">
        <v>301</v>
      </c>
      <c r="E4" s="3" t="s">
        <v>301</v>
      </c>
      <c r="F4" s="3" t="s">
        <v>91</v>
      </c>
      <c r="G4" s="3" t="s">
        <v>2561</v>
      </c>
    </row>
    <row r="5" spans="1:7" ht="45" customHeight="1" x14ac:dyDescent="0.25">
      <c r="A5" s="3" t="s">
        <v>104</v>
      </c>
      <c r="B5" s="3" t="s">
        <v>3660</v>
      </c>
      <c r="C5" s="3" t="s">
        <v>98</v>
      </c>
      <c r="D5" s="3" t="s">
        <v>301</v>
      </c>
      <c r="E5" s="3" t="s">
        <v>301</v>
      </c>
      <c r="F5" s="3" t="s">
        <v>91</v>
      </c>
      <c r="G5" s="3" t="s">
        <v>2561</v>
      </c>
    </row>
    <row r="6" spans="1:7" ht="45" customHeight="1" x14ac:dyDescent="0.25">
      <c r="A6" s="3" t="s">
        <v>114</v>
      </c>
      <c r="B6" s="3" t="s">
        <v>3661</v>
      </c>
      <c r="C6" s="3" t="s">
        <v>107</v>
      </c>
      <c r="D6" s="3" t="s">
        <v>301</v>
      </c>
      <c r="E6" s="3" t="s">
        <v>301</v>
      </c>
      <c r="F6" s="3" t="s">
        <v>91</v>
      </c>
      <c r="G6" s="3" t="s">
        <v>2561</v>
      </c>
    </row>
    <row r="7" spans="1:7" ht="45" customHeight="1" x14ac:dyDescent="0.25">
      <c r="A7" s="3" t="s">
        <v>122</v>
      </c>
      <c r="B7" s="3" t="s">
        <v>3662</v>
      </c>
      <c r="C7" s="3" t="s">
        <v>116</v>
      </c>
      <c r="D7" s="3" t="s">
        <v>301</v>
      </c>
      <c r="E7" s="3" t="s">
        <v>301</v>
      </c>
      <c r="F7" s="3" t="s">
        <v>91</v>
      </c>
      <c r="G7" s="3" t="s">
        <v>2561</v>
      </c>
    </row>
    <row r="8" spans="1:7" ht="45" customHeight="1" x14ac:dyDescent="0.25">
      <c r="A8" s="3" t="s">
        <v>129</v>
      </c>
      <c r="B8" s="3" t="s">
        <v>3663</v>
      </c>
      <c r="C8" s="3" t="s">
        <v>124</v>
      </c>
      <c r="D8" s="3" t="s">
        <v>301</v>
      </c>
      <c r="E8" s="3" t="s">
        <v>301</v>
      </c>
      <c r="F8" s="3" t="s">
        <v>91</v>
      </c>
      <c r="G8" s="3" t="s">
        <v>2561</v>
      </c>
    </row>
    <row r="9" spans="1:7" ht="45" customHeight="1" x14ac:dyDescent="0.25">
      <c r="A9" s="3" t="s">
        <v>136</v>
      </c>
      <c r="B9" s="3" t="s">
        <v>3664</v>
      </c>
      <c r="C9" s="3" t="s">
        <v>131</v>
      </c>
      <c r="D9" s="3" t="s">
        <v>301</v>
      </c>
      <c r="E9" s="3" t="s">
        <v>301</v>
      </c>
      <c r="F9" s="3" t="s">
        <v>91</v>
      </c>
      <c r="G9" s="3" t="s">
        <v>2561</v>
      </c>
    </row>
    <row r="10" spans="1:7" ht="45" customHeight="1" x14ac:dyDescent="0.25">
      <c r="A10" s="3" t="s">
        <v>143</v>
      </c>
      <c r="B10" s="3" t="s">
        <v>3665</v>
      </c>
      <c r="C10" s="3" t="s">
        <v>138</v>
      </c>
      <c r="D10" s="3" t="s">
        <v>301</v>
      </c>
      <c r="E10" s="3" t="s">
        <v>301</v>
      </c>
      <c r="F10" s="3" t="s">
        <v>91</v>
      </c>
      <c r="G10" s="3" t="s">
        <v>2561</v>
      </c>
    </row>
    <row r="11" spans="1:7" ht="45" customHeight="1" x14ac:dyDescent="0.25">
      <c r="A11" s="3" t="s">
        <v>151</v>
      </c>
      <c r="B11" s="3" t="s">
        <v>3666</v>
      </c>
      <c r="C11" s="3" t="s">
        <v>145</v>
      </c>
      <c r="D11" s="3" t="s">
        <v>301</v>
      </c>
      <c r="E11" s="3" t="s">
        <v>301</v>
      </c>
      <c r="F11" s="3" t="s">
        <v>91</v>
      </c>
      <c r="G11" s="3" t="s">
        <v>2561</v>
      </c>
    </row>
    <row r="12" spans="1:7" ht="45" customHeight="1" x14ac:dyDescent="0.25">
      <c r="A12" s="3" t="s">
        <v>159</v>
      </c>
      <c r="B12" s="3" t="s">
        <v>3667</v>
      </c>
      <c r="C12" s="3" t="s">
        <v>154</v>
      </c>
      <c r="D12" s="3" t="s">
        <v>301</v>
      </c>
      <c r="E12" s="3" t="s">
        <v>301</v>
      </c>
      <c r="F12" s="3" t="s">
        <v>91</v>
      </c>
      <c r="G12" s="3" t="s">
        <v>2561</v>
      </c>
    </row>
    <row r="13" spans="1:7" ht="45" customHeight="1" x14ac:dyDescent="0.25">
      <c r="A13" s="3" t="s">
        <v>166</v>
      </c>
      <c r="B13" s="3" t="s">
        <v>3668</v>
      </c>
      <c r="C13" s="3" t="s">
        <v>161</v>
      </c>
      <c r="D13" s="3" t="s">
        <v>301</v>
      </c>
      <c r="E13" s="3" t="s">
        <v>301</v>
      </c>
      <c r="F13" s="3" t="s">
        <v>91</v>
      </c>
      <c r="G13" s="3" t="s">
        <v>2561</v>
      </c>
    </row>
    <row r="14" spans="1:7" ht="45" customHeight="1" x14ac:dyDescent="0.25">
      <c r="A14" s="3" t="s">
        <v>174</v>
      </c>
      <c r="B14" s="3" t="s">
        <v>3669</v>
      </c>
      <c r="C14" s="3" t="s">
        <v>169</v>
      </c>
      <c r="D14" s="3" t="s">
        <v>301</v>
      </c>
      <c r="E14" s="3" t="s">
        <v>301</v>
      </c>
      <c r="F14" s="3" t="s">
        <v>91</v>
      </c>
      <c r="G14" s="3" t="s">
        <v>2561</v>
      </c>
    </row>
    <row r="15" spans="1:7" ht="45" customHeight="1" x14ac:dyDescent="0.25">
      <c r="A15" s="3" t="s">
        <v>180</v>
      </c>
      <c r="B15" s="3" t="s">
        <v>3670</v>
      </c>
      <c r="C15" s="3" t="s">
        <v>177</v>
      </c>
      <c r="D15" s="3" t="s">
        <v>301</v>
      </c>
      <c r="E15" s="3" t="s">
        <v>301</v>
      </c>
      <c r="F15" s="3" t="s">
        <v>91</v>
      </c>
      <c r="G15" s="3" t="s">
        <v>2561</v>
      </c>
    </row>
    <row r="16" spans="1:7" ht="45" customHeight="1" x14ac:dyDescent="0.25">
      <c r="A16" s="3" t="s">
        <v>186</v>
      </c>
      <c r="B16" s="3" t="s">
        <v>3671</v>
      </c>
      <c r="C16" s="3" t="s">
        <v>182</v>
      </c>
      <c r="D16" s="3" t="s">
        <v>301</v>
      </c>
      <c r="E16" s="3" t="s">
        <v>301</v>
      </c>
      <c r="F16" s="3" t="s">
        <v>91</v>
      </c>
      <c r="G16" s="3" t="s">
        <v>2561</v>
      </c>
    </row>
    <row r="17" spans="1:7" ht="45" customHeight="1" x14ac:dyDescent="0.25">
      <c r="A17" s="3" t="s">
        <v>193</v>
      </c>
      <c r="B17" s="3" t="s">
        <v>3672</v>
      </c>
      <c r="C17" s="3" t="s">
        <v>188</v>
      </c>
      <c r="D17" s="3" t="s">
        <v>301</v>
      </c>
      <c r="E17" s="3" t="s">
        <v>301</v>
      </c>
      <c r="F17" s="3" t="s">
        <v>91</v>
      </c>
      <c r="G17" s="3" t="s">
        <v>2561</v>
      </c>
    </row>
    <row r="18" spans="1:7" ht="45" customHeight="1" x14ac:dyDescent="0.25">
      <c r="A18" s="3" t="s">
        <v>200</v>
      </c>
      <c r="B18" s="3" t="s">
        <v>3673</v>
      </c>
      <c r="C18" s="3" t="s">
        <v>195</v>
      </c>
      <c r="D18" s="3" t="s">
        <v>301</v>
      </c>
      <c r="E18" s="3" t="s">
        <v>301</v>
      </c>
      <c r="F18" s="3" t="s">
        <v>91</v>
      </c>
      <c r="G18" s="3" t="s">
        <v>2561</v>
      </c>
    </row>
    <row r="19" spans="1:7" ht="45" customHeight="1" x14ac:dyDescent="0.25">
      <c r="A19" s="3" t="s">
        <v>206</v>
      </c>
      <c r="B19" s="3" t="s">
        <v>3674</v>
      </c>
      <c r="C19" s="3" t="s">
        <v>202</v>
      </c>
      <c r="D19" s="3" t="s">
        <v>301</v>
      </c>
      <c r="E19" s="3" t="s">
        <v>301</v>
      </c>
      <c r="F19" s="3" t="s">
        <v>91</v>
      </c>
      <c r="G19" s="3" t="s">
        <v>2561</v>
      </c>
    </row>
    <row r="20" spans="1:7" ht="45" customHeight="1" x14ac:dyDescent="0.25">
      <c r="A20" s="3" t="s">
        <v>211</v>
      </c>
      <c r="B20" s="3" t="s">
        <v>3675</v>
      </c>
      <c r="C20" s="3" t="s">
        <v>202</v>
      </c>
      <c r="D20" s="3" t="s">
        <v>301</v>
      </c>
      <c r="E20" s="3" t="s">
        <v>301</v>
      </c>
      <c r="F20" s="3" t="s">
        <v>91</v>
      </c>
      <c r="G20" s="3" t="s">
        <v>2561</v>
      </c>
    </row>
    <row r="21" spans="1:7" ht="45" customHeight="1" x14ac:dyDescent="0.25">
      <c r="A21" s="3" t="s">
        <v>218</v>
      </c>
      <c r="B21" s="3" t="s">
        <v>3676</v>
      </c>
      <c r="C21" s="3" t="s">
        <v>213</v>
      </c>
      <c r="D21" s="3" t="s">
        <v>301</v>
      </c>
      <c r="E21" s="3" t="s">
        <v>301</v>
      </c>
      <c r="F21" s="3" t="s">
        <v>91</v>
      </c>
      <c r="G21" s="3" t="s">
        <v>2561</v>
      </c>
    </row>
    <row r="22" spans="1:7" ht="45" customHeight="1" x14ac:dyDescent="0.25">
      <c r="A22" s="3" t="s">
        <v>224</v>
      </c>
      <c r="B22" s="3" t="s">
        <v>3677</v>
      </c>
      <c r="C22" s="3" t="s">
        <v>220</v>
      </c>
      <c r="D22" s="3" t="s">
        <v>301</v>
      </c>
      <c r="E22" s="3" t="s">
        <v>301</v>
      </c>
      <c r="F22" s="3" t="s">
        <v>91</v>
      </c>
      <c r="G22" s="3" t="s">
        <v>2561</v>
      </c>
    </row>
    <row r="23" spans="1:7" ht="45" customHeight="1" x14ac:dyDescent="0.25">
      <c r="A23" s="3" t="s">
        <v>230</v>
      </c>
      <c r="B23" s="3" t="s">
        <v>3678</v>
      </c>
      <c r="C23" s="3" t="s">
        <v>226</v>
      </c>
      <c r="D23" s="3" t="s">
        <v>301</v>
      </c>
      <c r="E23" s="3" t="s">
        <v>301</v>
      </c>
      <c r="F23" s="3" t="s">
        <v>91</v>
      </c>
      <c r="G23" s="3" t="s">
        <v>2561</v>
      </c>
    </row>
    <row r="24" spans="1:7" ht="45" customHeight="1" x14ac:dyDescent="0.25">
      <c r="A24" s="3" t="s">
        <v>237</v>
      </c>
      <c r="B24" s="3" t="s">
        <v>3679</v>
      </c>
      <c r="C24" s="3" t="s">
        <v>232</v>
      </c>
      <c r="D24" s="3" t="s">
        <v>301</v>
      </c>
      <c r="E24" s="3" t="s">
        <v>301</v>
      </c>
      <c r="F24" s="3" t="s">
        <v>91</v>
      </c>
      <c r="G24" s="3" t="s">
        <v>2561</v>
      </c>
    </row>
    <row r="25" spans="1:7" ht="45" customHeight="1" x14ac:dyDescent="0.25">
      <c r="A25" s="3" t="s">
        <v>243</v>
      </c>
      <c r="B25" s="3" t="s">
        <v>3680</v>
      </c>
      <c r="C25" s="3" t="s">
        <v>239</v>
      </c>
      <c r="D25" s="3" t="s">
        <v>301</v>
      </c>
      <c r="E25" s="3" t="s">
        <v>301</v>
      </c>
      <c r="F25" s="3" t="s">
        <v>91</v>
      </c>
      <c r="G25" s="3" t="s">
        <v>2561</v>
      </c>
    </row>
    <row r="26" spans="1:7" ht="45" customHeight="1" x14ac:dyDescent="0.25">
      <c r="A26" s="3" t="s">
        <v>247</v>
      </c>
      <c r="B26" s="3" t="s">
        <v>3681</v>
      </c>
      <c r="C26" s="3" t="s">
        <v>245</v>
      </c>
      <c r="D26" s="3" t="s">
        <v>301</v>
      </c>
      <c r="E26" s="3" t="s">
        <v>301</v>
      </c>
      <c r="F26" s="3" t="s">
        <v>91</v>
      </c>
      <c r="G26" s="3" t="s">
        <v>2561</v>
      </c>
    </row>
    <row r="27" spans="1:7" ht="45" customHeight="1" x14ac:dyDescent="0.25">
      <c r="A27" s="3" t="s">
        <v>254</v>
      </c>
      <c r="B27" s="3" t="s">
        <v>3682</v>
      </c>
      <c r="C27" s="3" t="s">
        <v>249</v>
      </c>
      <c r="D27" s="3" t="s">
        <v>301</v>
      </c>
      <c r="E27" s="3" t="s">
        <v>301</v>
      </c>
      <c r="F27" s="3" t="s">
        <v>91</v>
      </c>
      <c r="G27" s="3" t="s">
        <v>2561</v>
      </c>
    </row>
    <row r="28" spans="1:7" ht="45" customHeight="1" x14ac:dyDescent="0.25">
      <c r="A28" s="3" t="s">
        <v>261</v>
      </c>
      <c r="B28" s="3" t="s">
        <v>3683</v>
      </c>
      <c r="C28" s="3" t="s">
        <v>256</v>
      </c>
      <c r="D28" s="3" t="s">
        <v>301</v>
      </c>
      <c r="E28" s="3" t="s">
        <v>301</v>
      </c>
      <c r="F28" s="3" t="s">
        <v>91</v>
      </c>
      <c r="G28" s="3" t="s">
        <v>2561</v>
      </c>
    </row>
    <row r="29" spans="1:7" ht="45" customHeight="1" x14ac:dyDescent="0.25">
      <c r="A29" s="3" t="s">
        <v>268</v>
      </c>
      <c r="B29" s="3" t="s">
        <v>3684</v>
      </c>
      <c r="C29" s="3" t="s">
        <v>263</v>
      </c>
      <c r="D29" s="3" t="s">
        <v>301</v>
      </c>
      <c r="E29" s="3" t="s">
        <v>301</v>
      </c>
      <c r="F29" s="3" t="s">
        <v>91</v>
      </c>
      <c r="G29" s="3" t="s">
        <v>2561</v>
      </c>
    </row>
    <row r="30" spans="1:7" ht="45" customHeight="1" x14ac:dyDescent="0.25">
      <c r="A30" s="3" t="s">
        <v>275</v>
      </c>
      <c r="B30" s="3" t="s">
        <v>3685</v>
      </c>
      <c r="C30" s="3" t="s">
        <v>270</v>
      </c>
      <c r="D30" s="3" t="s">
        <v>301</v>
      </c>
      <c r="E30" s="3" t="s">
        <v>301</v>
      </c>
      <c r="F30" s="3" t="s">
        <v>91</v>
      </c>
      <c r="G30" s="3" t="s">
        <v>2561</v>
      </c>
    </row>
    <row r="31" spans="1:7" ht="45" customHeight="1" x14ac:dyDescent="0.25">
      <c r="A31" s="3" t="s">
        <v>282</v>
      </c>
      <c r="B31" s="3" t="s">
        <v>3686</v>
      </c>
      <c r="C31" s="3" t="s">
        <v>277</v>
      </c>
      <c r="D31" s="3" t="s">
        <v>301</v>
      </c>
      <c r="E31" s="3" t="s">
        <v>301</v>
      </c>
      <c r="F31" s="3" t="s">
        <v>91</v>
      </c>
      <c r="G31" s="3" t="s">
        <v>2561</v>
      </c>
    </row>
    <row r="32" spans="1:7" ht="45" customHeight="1" x14ac:dyDescent="0.25">
      <c r="A32" s="3" t="s">
        <v>289</v>
      </c>
      <c r="B32" s="3" t="s">
        <v>3687</v>
      </c>
      <c r="C32" s="3" t="s">
        <v>284</v>
      </c>
      <c r="D32" s="3" t="s">
        <v>301</v>
      </c>
      <c r="E32" s="3" t="s">
        <v>301</v>
      </c>
      <c r="F32" s="3" t="s">
        <v>91</v>
      </c>
      <c r="G32" s="3" t="s">
        <v>2561</v>
      </c>
    </row>
    <row r="33" spans="1:7" ht="45" customHeight="1" x14ac:dyDescent="0.25">
      <c r="A33" s="3" t="s">
        <v>295</v>
      </c>
      <c r="B33" s="3" t="s">
        <v>3688</v>
      </c>
      <c r="C33" s="3" t="s">
        <v>291</v>
      </c>
      <c r="D33" s="3" t="s">
        <v>301</v>
      </c>
      <c r="E33" s="3" t="s">
        <v>301</v>
      </c>
      <c r="F33" s="3" t="s">
        <v>91</v>
      </c>
      <c r="G33" s="3" t="s">
        <v>2561</v>
      </c>
    </row>
    <row r="34" spans="1:7" ht="45" customHeight="1" x14ac:dyDescent="0.25">
      <c r="A34" s="3" t="s">
        <v>302</v>
      </c>
      <c r="B34" s="3" t="s">
        <v>3689</v>
      </c>
      <c r="C34" s="3" t="s">
        <v>297</v>
      </c>
      <c r="D34" s="3" t="s">
        <v>301</v>
      </c>
      <c r="E34" s="3" t="s">
        <v>301</v>
      </c>
      <c r="F34" s="3" t="s">
        <v>91</v>
      </c>
      <c r="G34" s="3" t="s">
        <v>2561</v>
      </c>
    </row>
    <row r="35" spans="1:7" ht="45" customHeight="1" x14ac:dyDescent="0.25">
      <c r="A35" s="3" t="s">
        <v>307</v>
      </c>
      <c r="B35" s="3" t="s">
        <v>3690</v>
      </c>
      <c r="C35" s="3" t="s">
        <v>304</v>
      </c>
      <c r="D35" s="3" t="s">
        <v>301</v>
      </c>
      <c r="E35" s="3" t="s">
        <v>301</v>
      </c>
      <c r="F35" s="3" t="s">
        <v>91</v>
      </c>
      <c r="G35" s="3" t="s">
        <v>2561</v>
      </c>
    </row>
    <row r="36" spans="1:7" ht="45" customHeight="1" x14ac:dyDescent="0.25">
      <c r="A36" s="3" t="s">
        <v>314</v>
      </c>
      <c r="B36" s="3" t="s">
        <v>3691</v>
      </c>
      <c r="C36" s="3" t="s">
        <v>309</v>
      </c>
      <c r="D36" s="3" t="s">
        <v>301</v>
      </c>
      <c r="E36" s="3" t="s">
        <v>301</v>
      </c>
      <c r="F36" s="3" t="s">
        <v>91</v>
      </c>
      <c r="G36" s="3" t="s">
        <v>2561</v>
      </c>
    </row>
    <row r="37" spans="1:7" ht="45" customHeight="1" x14ac:dyDescent="0.25">
      <c r="A37" s="3" t="s">
        <v>320</v>
      </c>
      <c r="B37" s="3" t="s">
        <v>3692</v>
      </c>
      <c r="C37" s="3" t="s">
        <v>316</v>
      </c>
      <c r="D37" s="3" t="s">
        <v>301</v>
      </c>
      <c r="E37" s="3" t="s">
        <v>301</v>
      </c>
      <c r="F37" s="3" t="s">
        <v>91</v>
      </c>
      <c r="G37" s="3" t="s">
        <v>2561</v>
      </c>
    </row>
    <row r="38" spans="1:7" ht="45" customHeight="1" x14ac:dyDescent="0.25">
      <c r="A38" s="3" t="s">
        <v>325</v>
      </c>
      <c r="B38" s="3" t="s">
        <v>3693</v>
      </c>
      <c r="C38" s="3" t="s">
        <v>322</v>
      </c>
      <c r="D38" s="3" t="s">
        <v>301</v>
      </c>
      <c r="E38" s="3" t="s">
        <v>301</v>
      </c>
      <c r="F38" s="3" t="s">
        <v>91</v>
      </c>
      <c r="G38" s="3" t="s">
        <v>2561</v>
      </c>
    </row>
    <row r="39" spans="1:7" ht="45" customHeight="1" x14ac:dyDescent="0.25">
      <c r="A39" s="3" t="s">
        <v>330</v>
      </c>
      <c r="B39" s="3" t="s">
        <v>3694</v>
      </c>
      <c r="C39" s="3" t="s">
        <v>327</v>
      </c>
      <c r="D39" s="3" t="s">
        <v>301</v>
      </c>
      <c r="E39" s="3" t="s">
        <v>301</v>
      </c>
      <c r="F39" s="3" t="s">
        <v>91</v>
      </c>
      <c r="G39" s="3" t="s">
        <v>2561</v>
      </c>
    </row>
    <row r="40" spans="1:7" ht="45" customHeight="1" x14ac:dyDescent="0.25">
      <c r="A40" s="3" t="s">
        <v>336</v>
      </c>
      <c r="B40" s="3" t="s">
        <v>3695</v>
      </c>
      <c r="C40" s="3" t="s">
        <v>332</v>
      </c>
      <c r="D40" s="3" t="s">
        <v>301</v>
      </c>
      <c r="E40" s="3" t="s">
        <v>301</v>
      </c>
      <c r="F40" s="3" t="s">
        <v>91</v>
      </c>
      <c r="G40" s="3" t="s">
        <v>2561</v>
      </c>
    </row>
    <row r="41" spans="1:7" ht="45" customHeight="1" x14ac:dyDescent="0.25">
      <c r="A41" s="3" t="s">
        <v>343</v>
      </c>
      <c r="B41" s="3" t="s">
        <v>3696</v>
      </c>
      <c r="C41" s="3" t="s">
        <v>338</v>
      </c>
      <c r="D41" s="3" t="s">
        <v>301</v>
      </c>
      <c r="E41" s="3" t="s">
        <v>301</v>
      </c>
      <c r="F41" s="3" t="s">
        <v>91</v>
      </c>
      <c r="G41" s="3" t="s">
        <v>2561</v>
      </c>
    </row>
    <row r="42" spans="1:7" ht="45" customHeight="1" x14ac:dyDescent="0.25">
      <c r="A42" s="3" t="s">
        <v>349</v>
      </c>
      <c r="B42" s="3" t="s">
        <v>3697</v>
      </c>
      <c r="C42" s="3" t="s">
        <v>345</v>
      </c>
      <c r="D42" s="3" t="s">
        <v>301</v>
      </c>
      <c r="E42" s="3" t="s">
        <v>301</v>
      </c>
      <c r="F42" s="3" t="s">
        <v>91</v>
      </c>
      <c r="G42" s="3" t="s">
        <v>2561</v>
      </c>
    </row>
    <row r="43" spans="1:7" ht="45" customHeight="1" x14ac:dyDescent="0.25">
      <c r="A43" s="3" t="s">
        <v>356</v>
      </c>
      <c r="B43" s="3" t="s">
        <v>3698</v>
      </c>
      <c r="C43" s="3" t="s">
        <v>351</v>
      </c>
      <c r="D43" s="3" t="s">
        <v>301</v>
      </c>
      <c r="E43" s="3" t="s">
        <v>301</v>
      </c>
      <c r="F43" s="3" t="s">
        <v>91</v>
      </c>
      <c r="G43" s="3" t="s">
        <v>2561</v>
      </c>
    </row>
    <row r="44" spans="1:7" ht="45" customHeight="1" x14ac:dyDescent="0.25">
      <c r="A44" s="3" t="s">
        <v>362</v>
      </c>
      <c r="B44" s="3" t="s">
        <v>3699</v>
      </c>
      <c r="C44" s="3" t="s">
        <v>358</v>
      </c>
      <c r="D44" s="3" t="s">
        <v>301</v>
      </c>
      <c r="E44" s="3" t="s">
        <v>301</v>
      </c>
      <c r="F44" s="3" t="s">
        <v>91</v>
      </c>
      <c r="G44" s="3" t="s">
        <v>2561</v>
      </c>
    </row>
    <row r="45" spans="1:7" ht="45" customHeight="1" x14ac:dyDescent="0.25">
      <c r="A45" s="3" t="s">
        <v>371</v>
      </c>
      <c r="B45" s="3" t="s">
        <v>3700</v>
      </c>
      <c r="C45" s="3" t="s">
        <v>365</v>
      </c>
      <c r="D45" s="3" t="s">
        <v>301</v>
      </c>
      <c r="E45" s="3" t="s">
        <v>301</v>
      </c>
      <c r="F45" s="3" t="s">
        <v>91</v>
      </c>
      <c r="G45" s="3" t="s">
        <v>2561</v>
      </c>
    </row>
    <row r="46" spans="1:7" ht="45" customHeight="1" x14ac:dyDescent="0.25">
      <c r="A46" s="3" t="s">
        <v>379</v>
      </c>
      <c r="B46" s="3" t="s">
        <v>3701</v>
      </c>
      <c r="C46" s="3" t="s">
        <v>374</v>
      </c>
      <c r="D46" s="3" t="s">
        <v>301</v>
      </c>
      <c r="E46" s="3" t="s">
        <v>301</v>
      </c>
      <c r="F46" s="3" t="s">
        <v>91</v>
      </c>
      <c r="G46" s="3" t="s">
        <v>2561</v>
      </c>
    </row>
    <row r="47" spans="1:7" ht="45" customHeight="1" x14ac:dyDescent="0.25">
      <c r="A47" s="3" t="s">
        <v>387</v>
      </c>
      <c r="B47" s="3" t="s">
        <v>3702</v>
      </c>
      <c r="C47" s="3" t="s">
        <v>381</v>
      </c>
      <c r="D47" s="3" t="s">
        <v>301</v>
      </c>
      <c r="E47" s="3" t="s">
        <v>301</v>
      </c>
      <c r="F47" s="3" t="s">
        <v>91</v>
      </c>
      <c r="G47" s="3" t="s">
        <v>2561</v>
      </c>
    </row>
    <row r="48" spans="1:7" ht="45" customHeight="1" x14ac:dyDescent="0.25">
      <c r="A48" s="3" t="s">
        <v>395</v>
      </c>
      <c r="B48" s="3" t="s">
        <v>3703</v>
      </c>
      <c r="C48" s="3" t="s">
        <v>374</v>
      </c>
      <c r="D48" s="3" t="s">
        <v>301</v>
      </c>
      <c r="E48" s="3" t="s">
        <v>301</v>
      </c>
      <c r="F48" s="3" t="s">
        <v>91</v>
      </c>
      <c r="G48" s="3" t="s">
        <v>2561</v>
      </c>
    </row>
    <row r="49" spans="1:7" ht="45" customHeight="1" x14ac:dyDescent="0.25">
      <c r="A49" s="3" t="s">
        <v>400</v>
      </c>
      <c r="B49" s="3" t="s">
        <v>3704</v>
      </c>
      <c r="C49" s="3" t="s">
        <v>374</v>
      </c>
      <c r="D49" s="3" t="s">
        <v>301</v>
      </c>
      <c r="E49" s="3" t="s">
        <v>301</v>
      </c>
      <c r="F49" s="3" t="s">
        <v>91</v>
      </c>
      <c r="G49" s="3" t="s">
        <v>2561</v>
      </c>
    </row>
    <row r="50" spans="1:7" ht="45" customHeight="1" x14ac:dyDescent="0.25">
      <c r="A50" s="3" t="s">
        <v>408</v>
      </c>
      <c r="B50" s="3" t="s">
        <v>3705</v>
      </c>
      <c r="C50" s="3" t="s">
        <v>402</v>
      </c>
      <c r="D50" s="3" t="s">
        <v>301</v>
      </c>
      <c r="E50" s="3" t="s">
        <v>301</v>
      </c>
      <c r="F50" s="3" t="s">
        <v>91</v>
      </c>
      <c r="G50" s="3" t="s">
        <v>2561</v>
      </c>
    </row>
    <row r="51" spans="1:7" ht="45" customHeight="1" x14ac:dyDescent="0.25">
      <c r="A51" s="3" t="s">
        <v>413</v>
      </c>
      <c r="B51" s="3" t="s">
        <v>3706</v>
      </c>
      <c r="C51" s="3" t="s">
        <v>374</v>
      </c>
      <c r="D51" s="3" t="s">
        <v>301</v>
      </c>
      <c r="E51" s="3" t="s">
        <v>301</v>
      </c>
      <c r="F51" s="3" t="s">
        <v>91</v>
      </c>
      <c r="G51" s="3" t="s">
        <v>2561</v>
      </c>
    </row>
    <row r="52" spans="1:7" ht="45" customHeight="1" x14ac:dyDescent="0.25">
      <c r="A52" s="3" t="s">
        <v>418</v>
      </c>
      <c r="B52" s="3" t="s">
        <v>3707</v>
      </c>
      <c r="C52" s="3" t="s">
        <v>402</v>
      </c>
      <c r="D52" s="3" t="s">
        <v>301</v>
      </c>
      <c r="E52" s="3" t="s">
        <v>301</v>
      </c>
      <c r="F52" s="3" t="s">
        <v>91</v>
      </c>
      <c r="G52" s="3" t="s">
        <v>2561</v>
      </c>
    </row>
    <row r="53" spans="1:7" ht="45" customHeight="1" x14ac:dyDescent="0.25">
      <c r="A53" s="3" t="s">
        <v>423</v>
      </c>
      <c r="B53" s="3" t="s">
        <v>3708</v>
      </c>
      <c r="C53" s="3" t="s">
        <v>365</v>
      </c>
      <c r="D53" s="3" t="s">
        <v>301</v>
      </c>
      <c r="E53" s="3" t="s">
        <v>301</v>
      </c>
      <c r="F53" s="3" t="s">
        <v>91</v>
      </c>
      <c r="G53" s="3" t="s">
        <v>2561</v>
      </c>
    </row>
    <row r="54" spans="1:7" ht="45" customHeight="1" x14ac:dyDescent="0.25">
      <c r="A54" s="3" t="s">
        <v>430</v>
      </c>
      <c r="B54" s="3" t="s">
        <v>3709</v>
      </c>
      <c r="C54" s="3" t="s">
        <v>402</v>
      </c>
      <c r="D54" s="3" t="s">
        <v>301</v>
      </c>
      <c r="E54" s="3" t="s">
        <v>301</v>
      </c>
      <c r="F54" s="3" t="s">
        <v>91</v>
      </c>
      <c r="G54" s="3" t="s">
        <v>2561</v>
      </c>
    </row>
    <row r="55" spans="1:7" ht="45" customHeight="1" x14ac:dyDescent="0.25">
      <c r="A55" s="3" t="s">
        <v>436</v>
      </c>
      <c r="B55" s="3" t="s">
        <v>3710</v>
      </c>
      <c r="C55" s="3" t="s">
        <v>374</v>
      </c>
      <c r="D55" s="3" t="s">
        <v>301</v>
      </c>
      <c r="E55" s="3" t="s">
        <v>301</v>
      </c>
      <c r="F55" s="3" t="s">
        <v>91</v>
      </c>
      <c r="G55" s="3" t="s">
        <v>2561</v>
      </c>
    </row>
    <row r="56" spans="1:7" ht="45" customHeight="1" x14ac:dyDescent="0.25">
      <c r="A56" s="3" t="s">
        <v>440</v>
      </c>
      <c r="B56" s="3" t="s">
        <v>3711</v>
      </c>
      <c r="C56" s="3" t="s">
        <v>402</v>
      </c>
      <c r="D56" s="3" t="s">
        <v>301</v>
      </c>
      <c r="E56" s="3" t="s">
        <v>301</v>
      </c>
      <c r="F56" s="3" t="s">
        <v>91</v>
      </c>
      <c r="G56" s="3" t="s">
        <v>2561</v>
      </c>
    </row>
    <row r="57" spans="1:7" ht="45" customHeight="1" x14ac:dyDescent="0.25">
      <c r="A57" s="3" t="s">
        <v>448</v>
      </c>
      <c r="B57" s="3" t="s">
        <v>3712</v>
      </c>
      <c r="C57" s="3" t="s">
        <v>442</v>
      </c>
      <c r="D57" s="3" t="s">
        <v>301</v>
      </c>
      <c r="E57" s="3" t="s">
        <v>301</v>
      </c>
      <c r="F57" s="3" t="s">
        <v>91</v>
      </c>
      <c r="G57" s="3" t="s">
        <v>2561</v>
      </c>
    </row>
    <row r="58" spans="1:7" ht="45" customHeight="1" x14ac:dyDescent="0.25">
      <c r="A58" s="3" t="s">
        <v>455</v>
      </c>
      <c r="B58" s="3" t="s">
        <v>3713</v>
      </c>
      <c r="C58" s="3" t="s">
        <v>450</v>
      </c>
      <c r="D58" s="3" t="s">
        <v>301</v>
      </c>
      <c r="E58" s="3" t="s">
        <v>301</v>
      </c>
      <c r="F58" s="3" t="s">
        <v>91</v>
      </c>
      <c r="G58" s="3" t="s">
        <v>2561</v>
      </c>
    </row>
    <row r="59" spans="1:7" ht="45" customHeight="1" x14ac:dyDescent="0.25">
      <c r="A59" s="3" t="s">
        <v>460</v>
      </c>
      <c r="B59" s="3" t="s">
        <v>3714</v>
      </c>
      <c r="C59" s="3" t="s">
        <v>374</v>
      </c>
      <c r="D59" s="3" t="s">
        <v>301</v>
      </c>
      <c r="E59" s="3" t="s">
        <v>301</v>
      </c>
      <c r="F59" s="3" t="s">
        <v>91</v>
      </c>
      <c r="G59" s="3" t="s">
        <v>2561</v>
      </c>
    </row>
    <row r="60" spans="1:7" ht="45" customHeight="1" x14ac:dyDescent="0.25">
      <c r="A60" s="3" t="s">
        <v>464</v>
      </c>
      <c r="B60" s="3" t="s">
        <v>3715</v>
      </c>
      <c r="C60" s="3" t="s">
        <v>374</v>
      </c>
      <c r="D60" s="3" t="s">
        <v>301</v>
      </c>
      <c r="E60" s="3" t="s">
        <v>301</v>
      </c>
      <c r="F60" s="3" t="s">
        <v>91</v>
      </c>
      <c r="G60" s="3" t="s">
        <v>2561</v>
      </c>
    </row>
    <row r="61" spans="1:7" ht="45" customHeight="1" x14ac:dyDescent="0.25">
      <c r="A61" s="3" t="s">
        <v>471</v>
      </c>
      <c r="B61" s="3" t="s">
        <v>3716</v>
      </c>
      <c r="C61" s="3" t="s">
        <v>466</v>
      </c>
      <c r="D61" s="3" t="s">
        <v>301</v>
      </c>
      <c r="E61" s="3" t="s">
        <v>301</v>
      </c>
      <c r="F61" s="3" t="s">
        <v>91</v>
      </c>
      <c r="G61" s="3" t="s">
        <v>2561</v>
      </c>
    </row>
    <row r="62" spans="1:7" ht="45" customHeight="1" x14ac:dyDescent="0.25">
      <c r="A62" s="3" t="s">
        <v>477</v>
      </c>
      <c r="B62" s="3" t="s">
        <v>3717</v>
      </c>
      <c r="C62" s="3" t="s">
        <v>466</v>
      </c>
      <c r="D62" s="3" t="s">
        <v>301</v>
      </c>
      <c r="E62" s="3" t="s">
        <v>301</v>
      </c>
      <c r="F62" s="3" t="s">
        <v>91</v>
      </c>
      <c r="G62" s="3" t="s">
        <v>2561</v>
      </c>
    </row>
    <row r="63" spans="1:7" ht="45" customHeight="1" x14ac:dyDescent="0.25">
      <c r="A63" s="3" t="s">
        <v>485</v>
      </c>
      <c r="B63" s="3" t="s">
        <v>3718</v>
      </c>
      <c r="C63" s="3" t="s">
        <v>479</v>
      </c>
      <c r="D63" s="3" t="s">
        <v>301</v>
      </c>
      <c r="E63" s="3" t="s">
        <v>301</v>
      </c>
      <c r="F63" s="3" t="s">
        <v>91</v>
      </c>
      <c r="G63" s="3" t="s">
        <v>2561</v>
      </c>
    </row>
    <row r="64" spans="1:7" ht="45" customHeight="1" x14ac:dyDescent="0.25">
      <c r="A64" s="3" t="s">
        <v>491</v>
      </c>
      <c r="B64" s="3" t="s">
        <v>3719</v>
      </c>
      <c r="C64" s="3" t="s">
        <v>487</v>
      </c>
      <c r="D64" s="3" t="s">
        <v>301</v>
      </c>
      <c r="E64" s="3" t="s">
        <v>301</v>
      </c>
      <c r="F64" s="3" t="s">
        <v>91</v>
      </c>
      <c r="G64" s="3" t="s">
        <v>2561</v>
      </c>
    </row>
    <row r="65" spans="1:7" ht="45" customHeight="1" x14ac:dyDescent="0.25">
      <c r="A65" s="3" t="s">
        <v>498</v>
      </c>
      <c r="B65" s="3" t="s">
        <v>3720</v>
      </c>
      <c r="C65" s="3" t="s">
        <v>493</v>
      </c>
      <c r="D65" s="3" t="s">
        <v>301</v>
      </c>
      <c r="E65" s="3" t="s">
        <v>301</v>
      </c>
      <c r="F65" s="3" t="s">
        <v>91</v>
      </c>
      <c r="G65" s="3" t="s">
        <v>2561</v>
      </c>
    </row>
    <row r="66" spans="1:7" ht="45" customHeight="1" x14ac:dyDescent="0.25">
      <c r="A66" s="3" t="s">
        <v>504</v>
      </c>
      <c r="B66" s="3" t="s">
        <v>3721</v>
      </c>
      <c r="C66" s="3" t="s">
        <v>501</v>
      </c>
      <c r="D66" s="3" t="s">
        <v>301</v>
      </c>
      <c r="E66" s="3" t="s">
        <v>301</v>
      </c>
      <c r="F66" s="3" t="s">
        <v>91</v>
      </c>
      <c r="G66" s="3" t="s">
        <v>2561</v>
      </c>
    </row>
    <row r="67" spans="1:7" ht="45" customHeight="1" x14ac:dyDescent="0.25">
      <c r="A67" s="3" t="s">
        <v>509</v>
      </c>
      <c r="B67" s="3" t="s">
        <v>3722</v>
      </c>
      <c r="C67" s="3" t="s">
        <v>466</v>
      </c>
      <c r="D67" s="3" t="s">
        <v>301</v>
      </c>
      <c r="E67" s="3" t="s">
        <v>301</v>
      </c>
      <c r="F67" s="3" t="s">
        <v>91</v>
      </c>
      <c r="G67" s="3" t="s">
        <v>2561</v>
      </c>
    </row>
    <row r="68" spans="1:7" ht="45" customHeight="1" x14ac:dyDescent="0.25">
      <c r="A68" s="3" t="s">
        <v>514</v>
      </c>
      <c r="B68" s="3" t="s">
        <v>3723</v>
      </c>
      <c r="C68" s="3" t="s">
        <v>511</v>
      </c>
      <c r="D68" s="3" t="s">
        <v>301</v>
      </c>
      <c r="E68" s="3" t="s">
        <v>301</v>
      </c>
      <c r="F68" s="3" t="s">
        <v>91</v>
      </c>
      <c r="G68" s="3" t="s">
        <v>2561</v>
      </c>
    </row>
    <row r="69" spans="1:7" ht="45" customHeight="1" x14ac:dyDescent="0.25">
      <c r="A69" s="3" t="s">
        <v>521</v>
      </c>
      <c r="B69" s="3" t="s">
        <v>3724</v>
      </c>
      <c r="C69" s="3" t="s">
        <v>516</v>
      </c>
      <c r="D69" s="3" t="s">
        <v>301</v>
      </c>
      <c r="E69" s="3" t="s">
        <v>301</v>
      </c>
      <c r="F69" s="3" t="s">
        <v>91</v>
      </c>
      <c r="G69" s="3" t="s">
        <v>2561</v>
      </c>
    </row>
    <row r="70" spans="1:7" ht="45" customHeight="1" x14ac:dyDescent="0.25">
      <c r="A70" s="3" t="s">
        <v>526</v>
      </c>
      <c r="B70" s="3" t="s">
        <v>3725</v>
      </c>
      <c r="C70" s="3" t="s">
        <v>516</v>
      </c>
      <c r="D70" s="3" t="s">
        <v>301</v>
      </c>
      <c r="E70" s="3" t="s">
        <v>301</v>
      </c>
      <c r="F70" s="3" t="s">
        <v>91</v>
      </c>
      <c r="G70" s="3" t="s">
        <v>2561</v>
      </c>
    </row>
    <row r="71" spans="1:7" ht="45" customHeight="1" x14ac:dyDescent="0.25">
      <c r="A71" s="3" t="s">
        <v>531</v>
      </c>
      <c r="B71" s="3" t="s">
        <v>3726</v>
      </c>
      <c r="C71" s="3" t="s">
        <v>528</v>
      </c>
      <c r="D71" s="3" t="s">
        <v>301</v>
      </c>
      <c r="E71" s="3" t="s">
        <v>301</v>
      </c>
      <c r="F71" s="3" t="s">
        <v>91</v>
      </c>
      <c r="G71" s="3" t="s">
        <v>2561</v>
      </c>
    </row>
    <row r="72" spans="1:7" ht="45" customHeight="1" x14ac:dyDescent="0.25">
      <c r="A72" s="3" t="s">
        <v>536</v>
      </c>
      <c r="B72" s="3" t="s">
        <v>3727</v>
      </c>
      <c r="C72" s="3" t="s">
        <v>528</v>
      </c>
      <c r="D72" s="3" t="s">
        <v>301</v>
      </c>
      <c r="E72" s="3" t="s">
        <v>301</v>
      </c>
      <c r="F72" s="3" t="s">
        <v>91</v>
      </c>
      <c r="G72" s="3" t="s">
        <v>2561</v>
      </c>
    </row>
    <row r="73" spans="1:7" ht="45" customHeight="1" x14ac:dyDescent="0.25">
      <c r="A73" s="3" t="s">
        <v>542</v>
      </c>
      <c r="B73" s="3" t="s">
        <v>3728</v>
      </c>
      <c r="C73" s="3" t="s">
        <v>538</v>
      </c>
      <c r="D73" s="3" t="s">
        <v>301</v>
      </c>
      <c r="E73" s="3" t="s">
        <v>301</v>
      </c>
      <c r="F73" s="3" t="s">
        <v>91</v>
      </c>
      <c r="G73" s="3" t="s">
        <v>2561</v>
      </c>
    </row>
    <row r="74" spans="1:7" ht="45" customHeight="1" x14ac:dyDescent="0.25">
      <c r="A74" s="3" t="s">
        <v>546</v>
      </c>
      <c r="B74" s="3" t="s">
        <v>3729</v>
      </c>
      <c r="C74" s="3" t="s">
        <v>544</v>
      </c>
      <c r="D74" s="3" t="s">
        <v>301</v>
      </c>
      <c r="E74" s="3" t="s">
        <v>301</v>
      </c>
      <c r="F74" s="3" t="s">
        <v>91</v>
      </c>
      <c r="G74" s="3" t="s">
        <v>2561</v>
      </c>
    </row>
    <row r="75" spans="1:7" ht="45" customHeight="1" x14ac:dyDescent="0.25">
      <c r="A75" s="3" t="s">
        <v>552</v>
      </c>
      <c r="B75" s="3" t="s">
        <v>3730</v>
      </c>
      <c r="C75" s="3" t="s">
        <v>548</v>
      </c>
      <c r="D75" s="3" t="s">
        <v>301</v>
      </c>
      <c r="E75" s="3" t="s">
        <v>301</v>
      </c>
      <c r="F75" s="3" t="s">
        <v>91</v>
      </c>
      <c r="G75" s="3" t="s">
        <v>2561</v>
      </c>
    </row>
    <row r="76" spans="1:7" ht="45" customHeight="1" x14ac:dyDescent="0.25">
      <c r="A76" s="3" t="s">
        <v>557</v>
      </c>
      <c r="B76" s="3" t="s">
        <v>3731</v>
      </c>
      <c r="C76" s="3" t="s">
        <v>554</v>
      </c>
      <c r="D76" s="3" t="s">
        <v>301</v>
      </c>
      <c r="E76" s="3" t="s">
        <v>301</v>
      </c>
      <c r="F76" s="3" t="s">
        <v>91</v>
      </c>
      <c r="G76" s="3" t="s">
        <v>2561</v>
      </c>
    </row>
    <row r="77" spans="1:7" ht="45" customHeight="1" x14ac:dyDescent="0.25">
      <c r="A77" s="3" t="s">
        <v>562</v>
      </c>
      <c r="B77" s="3" t="s">
        <v>3732</v>
      </c>
      <c r="C77" s="3" t="s">
        <v>559</v>
      </c>
      <c r="D77" s="3" t="s">
        <v>301</v>
      </c>
      <c r="E77" s="3" t="s">
        <v>301</v>
      </c>
      <c r="F77" s="3" t="s">
        <v>91</v>
      </c>
      <c r="G77" s="3" t="s">
        <v>2561</v>
      </c>
    </row>
    <row r="78" spans="1:7" ht="45" customHeight="1" x14ac:dyDescent="0.25">
      <c r="A78" s="3" t="s">
        <v>568</v>
      </c>
      <c r="B78" s="3" t="s">
        <v>3733</v>
      </c>
      <c r="C78" s="3" t="s">
        <v>466</v>
      </c>
      <c r="D78" s="3" t="s">
        <v>301</v>
      </c>
      <c r="E78" s="3" t="s">
        <v>301</v>
      </c>
      <c r="F78" s="3" t="s">
        <v>91</v>
      </c>
      <c r="G78" s="3" t="s">
        <v>2561</v>
      </c>
    </row>
    <row r="79" spans="1:7" ht="45" customHeight="1" x14ac:dyDescent="0.25">
      <c r="A79" s="3" t="s">
        <v>573</v>
      </c>
      <c r="B79" s="3" t="s">
        <v>3734</v>
      </c>
      <c r="C79" s="3" t="s">
        <v>570</v>
      </c>
      <c r="D79" s="3" t="s">
        <v>301</v>
      </c>
      <c r="E79" s="3" t="s">
        <v>301</v>
      </c>
      <c r="F79" s="3" t="s">
        <v>91</v>
      </c>
      <c r="G79" s="3" t="s">
        <v>2561</v>
      </c>
    </row>
    <row r="80" spans="1:7" ht="45" customHeight="1" x14ac:dyDescent="0.25">
      <c r="A80" s="3" t="s">
        <v>578</v>
      </c>
      <c r="B80" s="3" t="s">
        <v>3735</v>
      </c>
      <c r="C80" s="3" t="s">
        <v>202</v>
      </c>
      <c r="D80" s="3" t="s">
        <v>301</v>
      </c>
      <c r="E80" s="3" t="s">
        <v>301</v>
      </c>
      <c r="F80" s="3" t="s">
        <v>91</v>
      </c>
      <c r="G80" s="3" t="s">
        <v>2561</v>
      </c>
    </row>
    <row r="81" spans="1:7" ht="45" customHeight="1" x14ac:dyDescent="0.25">
      <c r="A81" s="3" t="s">
        <v>585</v>
      </c>
      <c r="B81" s="3" t="s">
        <v>3736</v>
      </c>
      <c r="C81" s="3" t="s">
        <v>442</v>
      </c>
      <c r="D81" s="3" t="s">
        <v>301</v>
      </c>
      <c r="E81" s="3" t="s">
        <v>301</v>
      </c>
      <c r="F81" s="3" t="s">
        <v>91</v>
      </c>
      <c r="G81" s="3" t="s">
        <v>2561</v>
      </c>
    </row>
    <row r="82" spans="1:7" ht="45" customHeight="1" x14ac:dyDescent="0.25">
      <c r="A82" s="3" t="s">
        <v>594</v>
      </c>
      <c r="B82" s="3" t="s">
        <v>3737</v>
      </c>
      <c r="C82" s="3" t="s">
        <v>588</v>
      </c>
      <c r="D82" s="3" t="s">
        <v>301</v>
      </c>
      <c r="E82" s="3" t="s">
        <v>301</v>
      </c>
      <c r="F82" s="3" t="s">
        <v>91</v>
      </c>
      <c r="G82" s="3" t="s">
        <v>2561</v>
      </c>
    </row>
    <row r="83" spans="1:7" ht="45" customHeight="1" x14ac:dyDescent="0.25">
      <c r="A83" s="3" t="s">
        <v>601</v>
      </c>
      <c r="B83" s="3" t="s">
        <v>3738</v>
      </c>
      <c r="C83" s="3" t="s">
        <v>365</v>
      </c>
      <c r="D83" s="3" t="s">
        <v>301</v>
      </c>
      <c r="E83" s="3" t="s">
        <v>301</v>
      </c>
      <c r="F83" s="3" t="s">
        <v>91</v>
      </c>
      <c r="G83" s="3" t="s">
        <v>2561</v>
      </c>
    </row>
    <row r="84" spans="1:7" ht="45" customHeight="1" x14ac:dyDescent="0.25">
      <c r="A84" s="3" t="s">
        <v>607</v>
      </c>
      <c r="B84" s="3" t="s">
        <v>3739</v>
      </c>
      <c r="C84" s="3" t="s">
        <v>365</v>
      </c>
      <c r="D84" s="3" t="s">
        <v>301</v>
      </c>
      <c r="E84" s="3" t="s">
        <v>301</v>
      </c>
      <c r="F84" s="3" t="s">
        <v>91</v>
      </c>
      <c r="G84" s="3" t="s">
        <v>2561</v>
      </c>
    </row>
    <row r="85" spans="1:7" ht="45" customHeight="1" x14ac:dyDescent="0.25">
      <c r="A85" s="3" t="s">
        <v>612</v>
      </c>
      <c r="B85" s="3" t="s">
        <v>3740</v>
      </c>
      <c r="C85" s="3" t="s">
        <v>493</v>
      </c>
      <c r="D85" s="3" t="s">
        <v>301</v>
      </c>
      <c r="E85" s="3" t="s">
        <v>301</v>
      </c>
      <c r="F85" s="3" t="s">
        <v>91</v>
      </c>
      <c r="G85" s="3" t="s">
        <v>2561</v>
      </c>
    </row>
    <row r="86" spans="1:7" ht="45" customHeight="1" x14ac:dyDescent="0.25">
      <c r="A86" s="3" t="s">
        <v>616</v>
      </c>
      <c r="B86" s="3" t="s">
        <v>3741</v>
      </c>
      <c r="C86" s="3" t="s">
        <v>365</v>
      </c>
      <c r="D86" s="3" t="s">
        <v>301</v>
      </c>
      <c r="E86" s="3" t="s">
        <v>301</v>
      </c>
      <c r="F86" s="3" t="s">
        <v>91</v>
      </c>
      <c r="G86" s="3" t="s">
        <v>2561</v>
      </c>
    </row>
    <row r="87" spans="1:7" ht="45" customHeight="1" x14ac:dyDescent="0.25">
      <c r="A87" s="3" t="s">
        <v>623</v>
      </c>
      <c r="B87" s="3" t="s">
        <v>3742</v>
      </c>
      <c r="C87" s="3" t="s">
        <v>450</v>
      </c>
      <c r="D87" s="3" t="s">
        <v>301</v>
      </c>
      <c r="E87" s="3" t="s">
        <v>301</v>
      </c>
      <c r="F87" s="3" t="s">
        <v>91</v>
      </c>
      <c r="G87" s="3" t="s">
        <v>2561</v>
      </c>
    </row>
    <row r="88" spans="1:7" ht="45" customHeight="1" x14ac:dyDescent="0.25">
      <c r="A88" s="3" t="s">
        <v>628</v>
      </c>
      <c r="B88" s="3" t="s">
        <v>3743</v>
      </c>
      <c r="C88" s="3" t="s">
        <v>493</v>
      </c>
      <c r="D88" s="3" t="s">
        <v>301</v>
      </c>
      <c r="E88" s="3" t="s">
        <v>301</v>
      </c>
      <c r="F88" s="3" t="s">
        <v>91</v>
      </c>
      <c r="G88" s="3" t="s">
        <v>2561</v>
      </c>
    </row>
    <row r="89" spans="1:7" ht="45" customHeight="1" x14ac:dyDescent="0.25">
      <c r="A89" s="3" t="s">
        <v>635</v>
      </c>
      <c r="B89" s="3" t="s">
        <v>3744</v>
      </c>
      <c r="C89" s="3" t="s">
        <v>493</v>
      </c>
      <c r="D89" s="3" t="s">
        <v>301</v>
      </c>
      <c r="E89" s="3" t="s">
        <v>301</v>
      </c>
      <c r="F89" s="3" t="s">
        <v>91</v>
      </c>
      <c r="G89" s="3" t="s">
        <v>2561</v>
      </c>
    </row>
    <row r="90" spans="1:7" ht="45" customHeight="1" x14ac:dyDescent="0.25">
      <c r="A90" s="3" t="s">
        <v>641</v>
      </c>
      <c r="B90" s="3" t="s">
        <v>3745</v>
      </c>
      <c r="C90" s="3" t="s">
        <v>493</v>
      </c>
      <c r="D90" s="3" t="s">
        <v>301</v>
      </c>
      <c r="E90" s="3" t="s">
        <v>301</v>
      </c>
      <c r="F90" s="3" t="s">
        <v>91</v>
      </c>
      <c r="G90" s="3" t="s">
        <v>2561</v>
      </c>
    </row>
    <row r="91" spans="1:7" ht="45" customHeight="1" x14ac:dyDescent="0.25">
      <c r="A91" s="3" t="s">
        <v>644</v>
      </c>
      <c r="B91" s="3" t="s">
        <v>3746</v>
      </c>
      <c r="C91" s="3" t="s">
        <v>381</v>
      </c>
      <c r="D91" s="3" t="s">
        <v>301</v>
      </c>
      <c r="E91" s="3" t="s">
        <v>301</v>
      </c>
      <c r="F91" s="3" t="s">
        <v>91</v>
      </c>
      <c r="G91" s="3" t="s">
        <v>2561</v>
      </c>
    </row>
    <row r="92" spans="1:7" ht="45" customHeight="1" x14ac:dyDescent="0.25">
      <c r="A92" s="3" t="s">
        <v>649</v>
      </c>
      <c r="B92" s="3" t="s">
        <v>3747</v>
      </c>
      <c r="C92" s="3" t="s">
        <v>365</v>
      </c>
      <c r="D92" s="3" t="s">
        <v>301</v>
      </c>
      <c r="E92" s="3" t="s">
        <v>301</v>
      </c>
      <c r="F92" s="3" t="s">
        <v>91</v>
      </c>
      <c r="G92" s="3" t="s">
        <v>2561</v>
      </c>
    </row>
    <row r="93" spans="1:7" ht="45" customHeight="1" x14ac:dyDescent="0.25">
      <c r="A93" s="3" t="s">
        <v>655</v>
      </c>
      <c r="B93" s="3" t="s">
        <v>3748</v>
      </c>
      <c r="C93" s="3" t="s">
        <v>450</v>
      </c>
      <c r="D93" s="3" t="s">
        <v>301</v>
      </c>
      <c r="E93" s="3" t="s">
        <v>301</v>
      </c>
      <c r="F93" s="3" t="s">
        <v>91</v>
      </c>
      <c r="G93" s="3" t="s">
        <v>2561</v>
      </c>
    </row>
    <row r="94" spans="1:7" ht="45" customHeight="1" x14ac:dyDescent="0.25">
      <c r="A94" s="3" t="s">
        <v>660</v>
      </c>
      <c r="B94" s="3" t="s">
        <v>3749</v>
      </c>
      <c r="C94" s="3" t="s">
        <v>450</v>
      </c>
      <c r="D94" s="3" t="s">
        <v>301</v>
      </c>
      <c r="E94" s="3" t="s">
        <v>301</v>
      </c>
      <c r="F94" s="3" t="s">
        <v>91</v>
      </c>
      <c r="G94" s="3" t="s">
        <v>2561</v>
      </c>
    </row>
    <row r="95" spans="1:7" ht="45" customHeight="1" x14ac:dyDescent="0.25">
      <c r="A95" s="3" t="s">
        <v>663</v>
      </c>
      <c r="B95" s="3" t="s">
        <v>3750</v>
      </c>
      <c r="C95" s="3" t="s">
        <v>442</v>
      </c>
      <c r="D95" s="3" t="s">
        <v>301</v>
      </c>
      <c r="E95" s="3" t="s">
        <v>301</v>
      </c>
      <c r="F95" s="3" t="s">
        <v>91</v>
      </c>
      <c r="G95" s="3" t="s">
        <v>2561</v>
      </c>
    </row>
    <row r="96" spans="1:7" ht="45" customHeight="1" x14ac:dyDescent="0.25">
      <c r="A96" s="3" t="s">
        <v>671</v>
      </c>
      <c r="B96" s="3" t="s">
        <v>3751</v>
      </c>
      <c r="C96" s="3" t="s">
        <v>665</v>
      </c>
      <c r="D96" s="3" t="s">
        <v>301</v>
      </c>
      <c r="E96" s="3" t="s">
        <v>301</v>
      </c>
      <c r="F96" s="3" t="s">
        <v>91</v>
      </c>
      <c r="G96" s="3" t="s">
        <v>2561</v>
      </c>
    </row>
    <row r="97" spans="1:7" ht="45" customHeight="1" x14ac:dyDescent="0.25">
      <c r="A97" s="3" t="s">
        <v>678</v>
      </c>
      <c r="B97" s="3" t="s">
        <v>3752</v>
      </c>
      <c r="C97" s="3" t="s">
        <v>365</v>
      </c>
      <c r="D97" s="3" t="s">
        <v>301</v>
      </c>
      <c r="E97" s="3" t="s">
        <v>301</v>
      </c>
      <c r="F97" s="3" t="s">
        <v>91</v>
      </c>
      <c r="G97" s="3" t="s">
        <v>2561</v>
      </c>
    </row>
    <row r="98" spans="1:7" ht="45" customHeight="1" x14ac:dyDescent="0.25">
      <c r="A98" s="3" t="s">
        <v>683</v>
      </c>
      <c r="B98" s="3" t="s">
        <v>3753</v>
      </c>
      <c r="C98" s="3" t="s">
        <v>665</v>
      </c>
      <c r="D98" s="3" t="s">
        <v>301</v>
      </c>
      <c r="E98" s="3" t="s">
        <v>301</v>
      </c>
      <c r="F98" s="3" t="s">
        <v>91</v>
      </c>
      <c r="G98" s="3" t="s">
        <v>2561</v>
      </c>
    </row>
    <row r="99" spans="1:7" ht="45" customHeight="1" x14ac:dyDescent="0.25">
      <c r="A99" s="3" t="s">
        <v>686</v>
      </c>
      <c r="B99" s="3" t="s">
        <v>3754</v>
      </c>
      <c r="C99" s="3" t="s">
        <v>493</v>
      </c>
      <c r="D99" s="3" t="s">
        <v>301</v>
      </c>
      <c r="E99" s="3" t="s">
        <v>301</v>
      </c>
      <c r="F99" s="3" t="s">
        <v>91</v>
      </c>
      <c r="G99" s="3" t="s">
        <v>2561</v>
      </c>
    </row>
    <row r="100" spans="1:7" ht="45" customHeight="1" x14ac:dyDescent="0.25">
      <c r="A100" s="3" t="s">
        <v>693</v>
      </c>
      <c r="B100" s="3" t="s">
        <v>3755</v>
      </c>
      <c r="C100" s="3" t="s">
        <v>493</v>
      </c>
      <c r="D100" s="3" t="s">
        <v>301</v>
      </c>
      <c r="E100" s="3" t="s">
        <v>301</v>
      </c>
      <c r="F100" s="3" t="s">
        <v>91</v>
      </c>
      <c r="G100" s="3" t="s">
        <v>2561</v>
      </c>
    </row>
    <row r="101" spans="1:7" ht="45" customHeight="1" x14ac:dyDescent="0.25">
      <c r="A101" s="3" t="s">
        <v>700</v>
      </c>
      <c r="B101" s="3" t="s">
        <v>3756</v>
      </c>
      <c r="C101" s="3" t="s">
        <v>365</v>
      </c>
      <c r="D101" s="3" t="s">
        <v>301</v>
      </c>
      <c r="E101" s="3" t="s">
        <v>301</v>
      </c>
      <c r="F101" s="3" t="s">
        <v>91</v>
      </c>
      <c r="G101" s="3" t="s">
        <v>2561</v>
      </c>
    </row>
    <row r="102" spans="1:7" ht="45" customHeight="1" x14ac:dyDescent="0.25">
      <c r="A102" s="3" t="s">
        <v>706</v>
      </c>
      <c r="B102" s="3" t="s">
        <v>3757</v>
      </c>
      <c r="C102" s="3" t="s">
        <v>365</v>
      </c>
      <c r="D102" s="3" t="s">
        <v>301</v>
      </c>
      <c r="E102" s="3" t="s">
        <v>301</v>
      </c>
      <c r="F102" s="3" t="s">
        <v>91</v>
      </c>
      <c r="G102" s="3" t="s">
        <v>2561</v>
      </c>
    </row>
    <row r="103" spans="1:7" ht="45" customHeight="1" x14ac:dyDescent="0.25">
      <c r="A103" s="3" t="s">
        <v>711</v>
      </c>
      <c r="B103" s="3" t="s">
        <v>3758</v>
      </c>
      <c r="C103" s="3" t="s">
        <v>365</v>
      </c>
      <c r="D103" s="3" t="s">
        <v>301</v>
      </c>
      <c r="E103" s="3" t="s">
        <v>301</v>
      </c>
      <c r="F103" s="3" t="s">
        <v>91</v>
      </c>
      <c r="G103" s="3" t="s">
        <v>2561</v>
      </c>
    </row>
    <row r="104" spans="1:7" ht="45" customHeight="1" x14ac:dyDescent="0.25">
      <c r="A104" s="3" t="s">
        <v>719</v>
      </c>
      <c r="B104" s="3" t="s">
        <v>3759</v>
      </c>
      <c r="C104" s="3" t="s">
        <v>713</v>
      </c>
      <c r="D104" s="3" t="s">
        <v>301</v>
      </c>
      <c r="E104" s="3" t="s">
        <v>301</v>
      </c>
      <c r="F104" s="3" t="s">
        <v>91</v>
      </c>
      <c r="G104" s="3" t="s">
        <v>2561</v>
      </c>
    </row>
    <row r="105" spans="1:7" ht="45" customHeight="1" x14ac:dyDescent="0.25">
      <c r="A105" s="3" t="s">
        <v>724</v>
      </c>
      <c r="B105" s="3" t="s">
        <v>3760</v>
      </c>
      <c r="C105" s="3" t="s">
        <v>374</v>
      </c>
      <c r="D105" s="3" t="s">
        <v>301</v>
      </c>
      <c r="E105" s="3" t="s">
        <v>301</v>
      </c>
      <c r="F105" s="3" t="s">
        <v>91</v>
      </c>
      <c r="G105" s="3" t="s">
        <v>2561</v>
      </c>
    </row>
    <row r="106" spans="1:7" ht="45" customHeight="1" x14ac:dyDescent="0.25">
      <c r="A106" s="3" t="s">
        <v>729</v>
      </c>
      <c r="B106" s="3" t="s">
        <v>3761</v>
      </c>
      <c r="C106" s="3" t="s">
        <v>450</v>
      </c>
      <c r="D106" s="3" t="s">
        <v>301</v>
      </c>
      <c r="E106" s="3" t="s">
        <v>301</v>
      </c>
      <c r="F106" s="3" t="s">
        <v>91</v>
      </c>
      <c r="G106" s="3" t="s">
        <v>2561</v>
      </c>
    </row>
    <row r="107" spans="1:7" ht="45" customHeight="1" x14ac:dyDescent="0.25">
      <c r="A107" s="3" t="s">
        <v>735</v>
      </c>
      <c r="B107" s="3" t="s">
        <v>3762</v>
      </c>
      <c r="C107" s="3" t="s">
        <v>450</v>
      </c>
      <c r="D107" s="3" t="s">
        <v>301</v>
      </c>
      <c r="E107" s="3" t="s">
        <v>301</v>
      </c>
      <c r="F107" s="3" t="s">
        <v>91</v>
      </c>
      <c r="G107" s="3" t="s">
        <v>2561</v>
      </c>
    </row>
    <row r="108" spans="1:7" ht="45" customHeight="1" x14ac:dyDescent="0.25">
      <c r="A108" s="3" t="s">
        <v>739</v>
      </c>
      <c r="B108" s="3" t="s">
        <v>3763</v>
      </c>
      <c r="C108" s="3" t="s">
        <v>450</v>
      </c>
      <c r="D108" s="3" t="s">
        <v>301</v>
      </c>
      <c r="E108" s="3" t="s">
        <v>301</v>
      </c>
      <c r="F108" s="3" t="s">
        <v>91</v>
      </c>
      <c r="G108" s="3" t="s">
        <v>2561</v>
      </c>
    </row>
    <row r="109" spans="1:7" ht="45" customHeight="1" x14ac:dyDescent="0.25">
      <c r="A109" s="3" t="s">
        <v>743</v>
      </c>
      <c r="B109" s="3" t="s">
        <v>3764</v>
      </c>
      <c r="C109" s="3" t="s">
        <v>450</v>
      </c>
      <c r="D109" s="3" t="s">
        <v>301</v>
      </c>
      <c r="E109" s="3" t="s">
        <v>301</v>
      </c>
      <c r="F109" s="3" t="s">
        <v>91</v>
      </c>
      <c r="G109" s="3" t="s">
        <v>2561</v>
      </c>
    </row>
    <row r="110" spans="1:7" ht="45" customHeight="1" x14ac:dyDescent="0.25">
      <c r="A110" s="3" t="s">
        <v>749</v>
      </c>
      <c r="B110" s="3" t="s">
        <v>3765</v>
      </c>
      <c r="C110" s="3" t="s">
        <v>588</v>
      </c>
      <c r="D110" s="3" t="s">
        <v>301</v>
      </c>
      <c r="E110" s="3" t="s">
        <v>301</v>
      </c>
      <c r="F110" s="3" t="s">
        <v>91</v>
      </c>
      <c r="G110" s="3" t="s">
        <v>2561</v>
      </c>
    </row>
    <row r="111" spans="1:7" ht="45" customHeight="1" x14ac:dyDescent="0.25">
      <c r="A111" s="3" t="s">
        <v>754</v>
      </c>
      <c r="B111" s="3" t="s">
        <v>3766</v>
      </c>
      <c r="C111" s="3" t="s">
        <v>450</v>
      </c>
      <c r="D111" s="3" t="s">
        <v>301</v>
      </c>
      <c r="E111" s="3" t="s">
        <v>301</v>
      </c>
      <c r="F111" s="3" t="s">
        <v>91</v>
      </c>
      <c r="G111" s="3" t="s">
        <v>2561</v>
      </c>
    </row>
    <row r="112" spans="1:7" ht="45" customHeight="1" x14ac:dyDescent="0.25">
      <c r="A112" s="3" t="s">
        <v>758</v>
      </c>
      <c r="B112" s="3" t="s">
        <v>3767</v>
      </c>
      <c r="C112" s="3" t="s">
        <v>450</v>
      </c>
      <c r="D112" s="3" t="s">
        <v>301</v>
      </c>
      <c r="E112" s="3" t="s">
        <v>301</v>
      </c>
      <c r="F112" s="3" t="s">
        <v>91</v>
      </c>
      <c r="G112" s="3" t="s">
        <v>2561</v>
      </c>
    </row>
    <row r="113" spans="1:7" ht="45" customHeight="1" x14ac:dyDescent="0.25">
      <c r="A113" s="3" t="s">
        <v>763</v>
      </c>
      <c r="B113" s="3" t="s">
        <v>3768</v>
      </c>
      <c r="C113" s="3" t="s">
        <v>450</v>
      </c>
      <c r="D113" s="3" t="s">
        <v>301</v>
      </c>
      <c r="E113" s="3" t="s">
        <v>301</v>
      </c>
      <c r="F113" s="3" t="s">
        <v>91</v>
      </c>
      <c r="G113" s="3" t="s">
        <v>2561</v>
      </c>
    </row>
    <row r="114" spans="1:7" ht="45" customHeight="1" x14ac:dyDescent="0.25">
      <c r="A114" s="3" t="s">
        <v>767</v>
      </c>
      <c r="B114" s="3" t="s">
        <v>3769</v>
      </c>
      <c r="C114" s="3" t="s">
        <v>588</v>
      </c>
      <c r="D114" s="3" t="s">
        <v>301</v>
      </c>
      <c r="E114" s="3" t="s">
        <v>301</v>
      </c>
      <c r="F114" s="3" t="s">
        <v>91</v>
      </c>
      <c r="G114" s="3" t="s">
        <v>2561</v>
      </c>
    </row>
    <row r="115" spans="1:7" ht="45" customHeight="1" x14ac:dyDescent="0.25">
      <c r="A115" s="3" t="s">
        <v>771</v>
      </c>
      <c r="B115" s="3" t="s">
        <v>3770</v>
      </c>
      <c r="C115" s="3" t="s">
        <v>588</v>
      </c>
      <c r="D115" s="3" t="s">
        <v>301</v>
      </c>
      <c r="E115" s="3" t="s">
        <v>301</v>
      </c>
      <c r="F115" s="3" t="s">
        <v>91</v>
      </c>
      <c r="G115" s="3" t="s">
        <v>2561</v>
      </c>
    </row>
    <row r="116" spans="1:7" ht="45" customHeight="1" x14ac:dyDescent="0.25">
      <c r="A116" s="3" t="s">
        <v>777</v>
      </c>
      <c r="B116" s="3" t="s">
        <v>3771</v>
      </c>
      <c r="C116" s="3" t="s">
        <v>374</v>
      </c>
      <c r="D116" s="3" t="s">
        <v>301</v>
      </c>
      <c r="E116" s="3" t="s">
        <v>301</v>
      </c>
      <c r="F116" s="3" t="s">
        <v>91</v>
      </c>
      <c r="G116" s="3" t="s">
        <v>2561</v>
      </c>
    </row>
    <row r="117" spans="1:7" ht="45" customHeight="1" x14ac:dyDescent="0.25">
      <c r="A117" s="3" t="s">
        <v>783</v>
      </c>
      <c r="B117" s="3" t="s">
        <v>3772</v>
      </c>
      <c r="C117" s="3" t="s">
        <v>442</v>
      </c>
      <c r="D117" s="3" t="s">
        <v>301</v>
      </c>
      <c r="E117" s="3" t="s">
        <v>301</v>
      </c>
      <c r="F117" s="3" t="s">
        <v>91</v>
      </c>
      <c r="G117" s="3" t="s">
        <v>2561</v>
      </c>
    </row>
    <row r="118" spans="1:7" ht="45" customHeight="1" x14ac:dyDescent="0.25">
      <c r="A118" s="3" t="s">
        <v>789</v>
      </c>
      <c r="B118" s="3" t="s">
        <v>3773</v>
      </c>
      <c r="C118" s="3" t="s">
        <v>365</v>
      </c>
      <c r="D118" s="3" t="s">
        <v>301</v>
      </c>
      <c r="E118" s="3" t="s">
        <v>301</v>
      </c>
      <c r="F118" s="3" t="s">
        <v>91</v>
      </c>
      <c r="G118" s="3" t="s">
        <v>2561</v>
      </c>
    </row>
    <row r="119" spans="1:7" ht="45" customHeight="1" x14ac:dyDescent="0.25">
      <c r="A119" s="3" t="s">
        <v>793</v>
      </c>
      <c r="B119" s="3" t="s">
        <v>3774</v>
      </c>
      <c r="C119" s="3" t="s">
        <v>374</v>
      </c>
      <c r="D119" s="3" t="s">
        <v>301</v>
      </c>
      <c r="E119" s="3" t="s">
        <v>301</v>
      </c>
      <c r="F119" s="3" t="s">
        <v>91</v>
      </c>
      <c r="G119" s="3" t="s">
        <v>2561</v>
      </c>
    </row>
    <row r="120" spans="1:7" ht="45" customHeight="1" x14ac:dyDescent="0.25">
      <c r="A120" s="3" t="s">
        <v>799</v>
      </c>
      <c r="B120" s="3" t="s">
        <v>3775</v>
      </c>
      <c r="C120" s="3" t="s">
        <v>588</v>
      </c>
      <c r="D120" s="3" t="s">
        <v>301</v>
      </c>
      <c r="E120" s="3" t="s">
        <v>301</v>
      </c>
      <c r="F120" s="3" t="s">
        <v>91</v>
      </c>
      <c r="G120" s="3" t="s">
        <v>2561</v>
      </c>
    </row>
    <row r="121" spans="1:7" ht="45" customHeight="1" x14ac:dyDescent="0.25">
      <c r="A121" s="3" t="s">
        <v>804</v>
      </c>
      <c r="B121" s="3" t="s">
        <v>3776</v>
      </c>
      <c r="C121" s="3" t="s">
        <v>365</v>
      </c>
      <c r="D121" s="3" t="s">
        <v>301</v>
      </c>
      <c r="E121" s="3" t="s">
        <v>301</v>
      </c>
      <c r="F121" s="3" t="s">
        <v>91</v>
      </c>
      <c r="G121" s="3" t="s">
        <v>2561</v>
      </c>
    </row>
    <row r="122" spans="1:7" ht="45" customHeight="1" x14ac:dyDescent="0.25">
      <c r="A122" s="3" t="s">
        <v>810</v>
      </c>
      <c r="B122" s="3" t="s">
        <v>3777</v>
      </c>
      <c r="C122" s="3" t="s">
        <v>450</v>
      </c>
      <c r="D122" s="3" t="s">
        <v>301</v>
      </c>
      <c r="E122" s="3" t="s">
        <v>301</v>
      </c>
      <c r="F122" s="3" t="s">
        <v>91</v>
      </c>
      <c r="G122" s="3" t="s">
        <v>2561</v>
      </c>
    </row>
    <row r="123" spans="1:7" ht="45" customHeight="1" x14ac:dyDescent="0.25">
      <c r="A123" s="3" t="s">
        <v>815</v>
      </c>
      <c r="B123" s="3" t="s">
        <v>3778</v>
      </c>
      <c r="C123" s="3" t="s">
        <v>588</v>
      </c>
      <c r="D123" s="3" t="s">
        <v>301</v>
      </c>
      <c r="E123" s="3" t="s">
        <v>301</v>
      </c>
      <c r="F123" s="3" t="s">
        <v>91</v>
      </c>
      <c r="G123" s="3" t="s">
        <v>2561</v>
      </c>
    </row>
    <row r="124" spans="1:7" ht="45" customHeight="1" x14ac:dyDescent="0.25">
      <c r="A124" s="3" t="s">
        <v>820</v>
      </c>
      <c r="B124" s="3" t="s">
        <v>3779</v>
      </c>
      <c r="C124" s="3" t="s">
        <v>450</v>
      </c>
      <c r="D124" s="3" t="s">
        <v>301</v>
      </c>
      <c r="E124" s="3" t="s">
        <v>301</v>
      </c>
      <c r="F124" s="3" t="s">
        <v>91</v>
      </c>
      <c r="G124" s="3" t="s">
        <v>2561</v>
      </c>
    </row>
    <row r="125" spans="1:7" ht="45" customHeight="1" x14ac:dyDescent="0.25">
      <c r="A125" s="3" t="s">
        <v>824</v>
      </c>
      <c r="B125" s="3" t="s">
        <v>3780</v>
      </c>
      <c r="C125" s="3" t="s">
        <v>588</v>
      </c>
      <c r="D125" s="3" t="s">
        <v>301</v>
      </c>
      <c r="E125" s="3" t="s">
        <v>301</v>
      </c>
      <c r="F125" s="3" t="s">
        <v>91</v>
      </c>
      <c r="G125" s="3" t="s">
        <v>2561</v>
      </c>
    </row>
    <row r="126" spans="1:7" ht="45" customHeight="1" x14ac:dyDescent="0.25">
      <c r="A126" s="3" t="s">
        <v>830</v>
      </c>
      <c r="B126" s="3" t="s">
        <v>3781</v>
      </c>
      <c r="C126" s="3" t="s">
        <v>450</v>
      </c>
      <c r="D126" s="3" t="s">
        <v>301</v>
      </c>
      <c r="E126" s="3" t="s">
        <v>301</v>
      </c>
      <c r="F126" s="3" t="s">
        <v>91</v>
      </c>
      <c r="G126" s="3" t="s">
        <v>2561</v>
      </c>
    </row>
    <row r="127" spans="1:7" ht="45" customHeight="1" x14ac:dyDescent="0.25">
      <c r="A127" s="3" t="s">
        <v>836</v>
      </c>
      <c r="B127" s="3" t="s">
        <v>3782</v>
      </c>
      <c r="C127" s="3" t="s">
        <v>588</v>
      </c>
      <c r="D127" s="3" t="s">
        <v>301</v>
      </c>
      <c r="E127" s="3" t="s">
        <v>301</v>
      </c>
      <c r="F127" s="3" t="s">
        <v>91</v>
      </c>
      <c r="G127" s="3" t="s">
        <v>2561</v>
      </c>
    </row>
    <row r="128" spans="1:7" ht="45" customHeight="1" x14ac:dyDescent="0.25">
      <c r="A128" s="3" t="s">
        <v>843</v>
      </c>
      <c r="B128" s="3" t="s">
        <v>3783</v>
      </c>
      <c r="C128" s="3" t="s">
        <v>450</v>
      </c>
      <c r="D128" s="3" t="s">
        <v>301</v>
      </c>
      <c r="E128" s="3" t="s">
        <v>301</v>
      </c>
      <c r="F128" s="3" t="s">
        <v>91</v>
      </c>
      <c r="G128" s="3" t="s">
        <v>2561</v>
      </c>
    </row>
    <row r="129" spans="1:7" ht="45" customHeight="1" x14ac:dyDescent="0.25">
      <c r="A129" s="3" t="s">
        <v>849</v>
      </c>
      <c r="B129" s="3" t="s">
        <v>3784</v>
      </c>
      <c r="C129" s="3" t="s">
        <v>374</v>
      </c>
      <c r="D129" s="3" t="s">
        <v>301</v>
      </c>
      <c r="E129" s="3" t="s">
        <v>301</v>
      </c>
      <c r="F129" s="3" t="s">
        <v>91</v>
      </c>
      <c r="G129" s="3" t="s">
        <v>2561</v>
      </c>
    </row>
    <row r="130" spans="1:7" ht="45" customHeight="1" x14ac:dyDescent="0.25">
      <c r="A130" s="3" t="s">
        <v>856</v>
      </c>
      <c r="B130" s="3" t="s">
        <v>3785</v>
      </c>
      <c r="C130" s="3" t="s">
        <v>493</v>
      </c>
      <c r="D130" s="3" t="s">
        <v>301</v>
      </c>
      <c r="E130" s="3" t="s">
        <v>301</v>
      </c>
      <c r="F130" s="3" t="s">
        <v>91</v>
      </c>
      <c r="G130" s="3" t="s">
        <v>2561</v>
      </c>
    </row>
    <row r="131" spans="1:7" ht="45" customHeight="1" x14ac:dyDescent="0.25">
      <c r="A131" s="3" t="s">
        <v>860</v>
      </c>
      <c r="B131" s="3" t="s">
        <v>3786</v>
      </c>
      <c r="C131" s="3" t="s">
        <v>493</v>
      </c>
      <c r="D131" s="3" t="s">
        <v>301</v>
      </c>
      <c r="E131" s="3" t="s">
        <v>301</v>
      </c>
      <c r="F131" s="3" t="s">
        <v>91</v>
      </c>
      <c r="G131" s="3" t="s">
        <v>2561</v>
      </c>
    </row>
    <row r="132" spans="1:7" ht="45" customHeight="1" x14ac:dyDescent="0.25">
      <c r="A132" s="3" t="s">
        <v>865</v>
      </c>
      <c r="B132" s="3" t="s">
        <v>3787</v>
      </c>
      <c r="C132" s="3" t="s">
        <v>365</v>
      </c>
      <c r="D132" s="3" t="s">
        <v>301</v>
      </c>
      <c r="E132" s="3" t="s">
        <v>301</v>
      </c>
      <c r="F132" s="3" t="s">
        <v>91</v>
      </c>
      <c r="G132" s="3" t="s">
        <v>2561</v>
      </c>
    </row>
    <row r="133" spans="1:7" ht="45" customHeight="1" x14ac:dyDescent="0.25">
      <c r="A133" s="3" t="s">
        <v>872</v>
      </c>
      <c r="B133" s="3" t="s">
        <v>3788</v>
      </c>
      <c r="C133" s="3" t="s">
        <v>450</v>
      </c>
      <c r="D133" s="3" t="s">
        <v>301</v>
      </c>
      <c r="E133" s="3" t="s">
        <v>301</v>
      </c>
      <c r="F133" s="3" t="s">
        <v>91</v>
      </c>
      <c r="G133" s="3" t="s">
        <v>2561</v>
      </c>
    </row>
    <row r="134" spans="1:7" ht="45" customHeight="1" x14ac:dyDescent="0.25">
      <c r="A134" s="3" t="s">
        <v>878</v>
      </c>
      <c r="B134" s="3" t="s">
        <v>3789</v>
      </c>
      <c r="C134" s="3" t="s">
        <v>713</v>
      </c>
      <c r="D134" s="3" t="s">
        <v>301</v>
      </c>
      <c r="E134" s="3" t="s">
        <v>301</v>
      </c>
      <c r="F134" s="3" t="s">
        <v>91</v>
      </c>
      <c r="G134" s="3" t="s">
        <v>2561</v>
      </c>
    </row>
    <row r="135" spans="1:7" ht="45" customHeight="1" x14ac:dyDescent="0.25">
      <c r="A135" s="3" t="s">
        <v>883</v>
      </c>
      <c r="B135" s="3" t="s">
        <v>3790</v>
      </c>
      <c r="C135" s="3" t="s">
        <v>450</v>
      </c>
      <c r="D135" s="3" t="s">
        <v>301</v>
      </c>
      <c r="E135" s="3" t="s">
        <v>301</v>
      </c>
      <c r="F135" s="3" t="s">
        <v>91</v>
      </c>
      <c r="G135" s="3" t="s">
        <v>2561</v>
      </c>
    </row>
    <row r="136" spans="1:7" ht="45" customHeight="1" x14ac:dyDescent="0.25">
      <c r="A136" s="3" t="s">
        <v>889</v>
      </c>
      <c r="B136" s="3" t="s">
        <v>3791</v>
      </c>
      <c r="C136" s="3" t="s">
        <v>493</v>
      </c>
      <c r="D136" s="3" t="s">
        <v>301</v>
      </c>
      <c r="E136" s="3" t="s">
        <v>301</v>
      </c>
      <c r="F136" s="3" t="s">
        <v>91</v>
      </c>
      <c r="G136" s="3" t="s">
        <v>2561</v>
      </c>
    </row>
    <row r="137" spans="1:7" ht="45" customHeight="1" x14ac:dyDescent="0.25">
      <c r="A137" s="3" t="s">
        <v>894</v>
      </c>
      <c r="B137" s="3" t="s">
        <v>3792</v>
      </c>
      <c r="C137" s="3" t="s">
        <v>493</v>
      </c>
      <c r="D137" s="3" t="s">
        <v>301</v>
      </c>
      <c r="E137" s="3" t="s">
        <v>301</v>
      </c>
      <c r="F137" s="3" t="s">
        <v>91</v>
      </c>
      <c r="G137" s="3" t="s">
        <v>2561</v>
      </c>
    </row>
    <row r="138" spans="1:7" ht="45" customHeight="1" x14ac:dyDescent="0.25">
      <c r="A138" s="3" t="s">
        <v>898</v>
      </c>
      <c r="B138" s="3" t="s">
        <v>3793</v>
      </c>
      <c r="C138" s="3" t="s">
        <v>365</v>
      </c>
      <c r="D138" s="3" t="s">
        <v>301</v>
      </c>
      <c r="E138" s="3" t="s">
        <v>301</v>
      </c>
      <c r="F138" s="3" t="s">
        <v>91</v>
      </c>
      <c r="G138" s="3" t="s">
        <v>2561</v>
      </c>
    </row>
    <row r="139" spans="1:7" ht="45" customHeight="1" x14ac:dyDescent="0.25">
      <c r="A139" s="3" t="s">
        <v>903</v>
      </c>
      <c r="B139" s="3" t="s">
        <v>3794</v>
      </c>
      <c r="C139" s="3" t="s">
        <v>442</v>
      </c>
      <c r="D139" s="3" t="s">
        <v>301</v>
      </c>
      <c r="E139" s="3" t="s">
        <v>301</v>
      </c>
      <c r="F139" s="3" t="s">
        <v>91</v>
      </c>
      <c r="G139" s="3" t="s">
        <v>2561</v>
      </c>
    </row>
    <row r="140" spans="1:7" ht="45" customHeight="1" x14ac:dyDescent="0.25">
      <c r="A140" s="3" t="s">
        <v>908</v>
      </c>
      <c r="B140" s="3" t="s">
        <v>3795</v>
      </c>
      <c r="C140" s="3" t="s">
        <v>493</v>
      </c>
      <c r="D140" s="3" t="s">
        <v>301</v>
      </c>
      <c r="E140" s="3" t="s">
        <v>301</v>
      </c>
      <c r="F140" s="3" t="s">
        <v>91</v>
      </c>
      <c r="G140" s="3" t="s">
        <v>2561</v>
      </c>
    </row>
    <row r="141" spans="1:7" ht="45" customHeight="1" x14ac:dyDescent="0.25">
      <c r="A141" s="3" t="s">
        <v>916</v>
      </c>
      <c r="B141" s="3" t="s">
        <v>3796</v>
      </c>
      <c r="C141" s="3" t="s">
        <v>910</v>
      </c>
      <c r="D141" s="3" t="s">
        <v>301</v>
      </c>
      <c r="E141" s="3" t="s">
        <v>301</v>
      </c>
      <c r="F141" s="3" t="s">
        <v>91</v>
      </c>
      <c r="G141" s="3" t="s">
        <v>2561</v>
      </c>
    </row>
    <row r="142" spans="1:7" ht="45" customHeight="1" x14ac:dyDescent="0.25">
      <c r="A142" s="3" t="s">
        <v>921</v>
      </c>
      <c r="B142" s="3" t="s">
        <v>3797</v>
      </c>
      <c r="C142" s="3" t="s">
        <v>665</v>
      </c>
      <c r="D142" s="3" t="s">
        <v>301</v>
      </c>
      <c r="E142" s="3" t="s">
        <v>301</v>
      </c>
      <c r="F142" s="3" t="s">
        <v>91</v>
      </c>
      <c r="G142" s="3" t="s">
        <v>2561</v>
      </c>
    </row>
    <row r="143" spans="1:7" ht="45" customHeight="1" x14ac:dyDescent="0.25">
      <c r="A143" s="3" t="s">
        <v>926</v>
      </c>
      <c r="B143" s="3" t="s">
        <v>3798</v>
      </c>
      <c r="C143" s="3" t="s">
        <v>910</v>
      </c>
      <c r="D143" s="3" t="s">
        <v>301</v>
      </c>
      <c r="E143" s="3" t="s">
        <v>301</v>
      </c>
      <c r="F143" s="3" t="s">
        <v>91</v>
      </c>
      <c r="G143" s="3" t="s">
        <v>2561</v>
      </c>
    </row>
    <row r="144" spans="1:7" ht="45" customHeight="1" x14ac:dyDescent="0.25">
      <c r="A144" s="3" t="s">
        <v>930</v>
      </c>
      <c r="B144" s="3" t="s">
        <v>3799</v>
      </c>
      <c r="C144" s="3" t="s">
        <v>910</v>
      </c>
      <c r="D144" s="3" t="s">
        <v>301</v>
      </c>
      <c r="E144" s="3" t="s">
        <v>301</v>
      </c>
      <c r="F144" s="3" t="s">
        <v>91</v>
      </c>
      <c r="G144" s="3" t="s">
        <v>2561</v>
      </c>
    </row>
    <row r="145" spans="1:7" ht="45" customHeight="1" x14ac:dyDescent="0.25">
      <c r="A145" s="3" t="s">
        <v>935</v>
      </c>
      <c r="B145" s="3" t="s">
        <v>3800</v>
      </c>
      <c r="C145" s="3" t="s">
        <v>365</v>
      </c>
      <c r="D145" s="3" t="s">
        <v>301</v>
      </c>
      <c r="E145" s="3" t="s">
        <v>301</v>
      </c>
      <c r="F145" s="3" t="s">
        <v>91</v>
      </c>
      <c r="G145" s="3" t="s">
        <v>2561</v>
      </c>
    </row>
    <row r="146" spans="1:7" ht="45" customHeight="1" x14ac:dyDescent="0.25">
      <c r="A146" s="3" t="s">
        <v>940</v>
      </c>
      <c r="B146" s="3" t="s">
        <v>3801</v>
      </c>
      <c r="C146" s="3" t="s">
        <v>713</v>
      </c>
      <c r="D146" s="3" t="s">
        <v>301</v>
      </c>
      <c r="E146" s="3" t="s">
        <v>301</v>
      </c>
      <c r="F146" s="3" t="s">
        <v>91</v>
      </c>
      <c r="G146" s="3" t="s">
        <v>2561</v>
      </c>
    </row>
    <row r="147" spans="1:7" ht="45" customHeight="1" x14ac:dyDescent="0.25">
      <c r="A147" s="3" t="s">
        <v>946</v>
      </c>
      <c r="B147" s="3" t="s">
        <v>3802</v>
      </c>
      <c r="C147" s="3" t="s">
        <v>374</v>
      </c>
      <c r="D147" s="3" t="s">
        <v>301</v>
      </c>
      <c r="E147" s="3" t="s">
        <v>301</v>
      </c>
      <c r="F147" s="3" t="s">
        <v>91</v>
      </c>
      <c r="G147" s="3" t="s">
        <v>2561</v>
      </c>
    </row>
    <row r="148" spans="1:7" ht="45" customHeight="1" x14ac:dyDescent="0.25">
      <c r="A148" s="3" t="s">
        <v>951</v>
      </c>
      <c r="B148" s="3" t="s">
        <v>3803</v>
      </c>
      <c r="C148" s="3" t="s">
        <v>374</v>
      </c>
      <c r="D148" s="3" t="s">
        <v>301</v>
      </c>
      <c r="E148" s="3" t="s">
        <v>301</v>
      </c>
      <c r="F148" s="3" t="s">
        <v>91</v>
      </c>
      <c r="G148" s="3" t="s">
        <v>2561</v>
      </c>
    </row>
    <row r="149" spans="1:7" ht="45" customHeight="1" x14ac:dyDescent="0.25">
      <c r="A149" s="3" t="s">
        <v>957</v>
      </c>
      <c r="B149" s="3" t="s">
        <v>3804</v>
      </c>
      <c r="C149" s="3" t="s">
        <v>493</v>
      </c>
      <c r="D149" s="3" t="s">
        <v>301</v>
      </c>
      <c r="E149" s="3" t="s">
        <v>301</v>
      </c>
      <c r="F149" s="3" t="s">
        <v>91</v>
      </c>
      <c r="G149" s="3" t="s">
        <v>2561</v>
      </c>
    </row>
    <row r="150" spans="1:7" ht="45" customHeight="1" x14ac:dyDescent="0.25">
      <c r="A150" s="3" t="s">
        <v>962</v>
      </c>
      <c r="B150" s="3" t="s">
        <v>3805</v>
      </c>
      <c r="C150" s="3" t="s">
        <v>374</v>
      </c>
      <c r="D150" s="3" t="s">
        <v>301</v>
      </c>
      <c r="E150" s="3" t="s">
        <v>301</v>
      </c>
      <c r="F150" s="3" t="s">
        <v>91</v>
      </c>
      <c r="G150" s="3" t="s">
        <v>2561</v>
      </c>
    </row>
    <row r="151" spans="1:7" ht="45" customHeight="1" x14ac:dyDescent="0.25">
      <c r="A151" s="3" t="s">
        <v>969</v>
      </c>
      <c r="B151" s="3" t="s">
        <v>3806</v>
      </c>
      <c r="C151" s="3" t="s">
        <v>964</v>
      </c>
      <c r="D151" s="3" t="s">
        <v>301</v>
      </c>
      <c r="E151" s="3" t="s">
        <v>301</v>
      </c>
      <c r="F151" s="3" t="s">
        <v>91</v>
      </c>
      <c r="G151" s="3" t="s">
        <v>2561</v>
      </c>
    </row>
    <row r="152" spans="1:7" ht="45" customHeight="1" x14ac:dyDescent="0.25">
      <c r="A152" s="3" t="s">
        <v>975</v>
      </c>
      <c r="B152" s="3" t="s">
        <v>3807</v>
      </c>
      <c r="C152" s="3" t="s">
        <v>971</v>
      </c>
      <c r="D152" s="3" t="s">
        <v>301</v>
      </c>
      <c r="E152" s="3" t="s">
        <v>301</v>
      </c>
      <c r="F152" s="3" t="s">
        <v>91</v>
      </c>
      <c r="G152" s="3" t="s">
        <v>2561</v>
      </c>
    </row>
    <row r="153" spans="1:7" ht="45" customHeight="1" x14ac:dyDescent="0.25">
      <c r="A153" s="3" t="s">
        <v>982</v>
      </c>
      <c r="B153" s="3" t="s">
        <v>3808</v>
      </c>
      <c r="C153" s="3" t="s">
        <v>977</v>
      </c>
      <c r="D153" s="3" t="s">
        <v>301</v>
      </c>
      <c r="E153" s="3" t="s">
        <v>301</v>
      </c>
      <c r="F153" s="3" t="s">
        <v>91</v>
      </c>
      <c r="G153" s="3" t="s">
        <v>2561</v>
      </c>
    </row>
    <row r="154" spans="1:7" ht="45" customHeight="1" x14ac:dyDescent="0.25">
      <c r="A154" s="3" t="s">
        <v>987</v>
      </c>
      <c r="B154" s="3" t="s">
        <v>3809</v>
      </c>
      <c r="C154" s="3" t="s">
        <v>984</v>
      </c>
      <c r="D154" s="3" t="s">
        <v>301</v>
      </c>
      <c r="E154" s="3" t="s">
        <v>301</v>
      </c>
      <c r="F154" s="3" t="s">
        <v>91</v>
      </c>
      <c r="G154" s="3" t="s">
        <v>2561</v>
      </c>
    </row>
    <row r="155" spans="1:7" ht="45" customHeight="1" x14ac:dyDescent="0.25">
      <c r="A155" s="3" t="s">
        <v>991</v>
      </c>
      <c r="B155" s="3" t="s">
        <v>3810</v>
      </c>
      <c r="C155" s="3" t="s">
        <v>365</v>
      </c>
      <c r="D155" s="3" t="s">
        <v>301</v>
      </c>
      <c r="E155" s="3" t="s">
        <v>301</v>
      </c>
      <c r="F155" s="3" t="s">
        <v>91</v>
      </c>
      <c r="G155" s="3" t="s">
        <v>2561</v>
      </c>
    </row>
    <row r="156" spans="1:7" ht="45" customHeight="1" x14ac:dyDescent="0.25">
      <c r="A156" s="3" t="s">
        <v>994</v>
      </c>
      <c r="B156" s="3" t="s">
        <v>3811</v>
      </c>
      <c r="C156" s="3" t="s">
        <v>910</v>
      </c>
      <c r="D156" s="3" t="s">
        <v>301</v>
      </c>
      <c r="E156" s="3" t="s">
        <v>301</v>
      </c>
      <c r="F156" s="3" t="s">
        <v>91</v>
      </c>
      <c r="G156" s="3" t="s">
        <v>2561</v>
      </c>
    </row>
    <row r="157" spans="1:7" ht="45" customHeight="1" x14ac:dyDescent="0.25">
      <c r="A157" s="3" t="s">
        <v>999</v>
      </c>
      <c r="B157" s="3" t="s">
        <v>3812</v>
      </c>
      <c r="C157" s="3" t="s">
        <v>588</v>
      </c>
      <c r="D157" s="3" t="s">
        <v>301</v>
      </c>
      <c r="E157" s="3" t="s">
        <v>301</v>
      </c>
      <c r="F157" s="3" t="s">
        <v>91</v>
      </c>
      <c r="G157" s="3" t="s">
        <v>2561</v>
      </c>
    </row>
    <row r="158" spans="1:7" ht="45" customHeight="1" x14ac:dyDescent="0.25">
      <c r="A158" s="3" t="s">
        <v>1002</v>
      </c>
      <c r="B158" s="3" t="s">
        <v>3813</v>
      </c>
      <c r="C158" s="3" t="s">
        <v>588</v>
      </c>
      <c r="D158" s="3" t="s">
        <v>301</v>
      </c>
      <c r="E158" s="3" t="s">
        <v>301</v>
      </c>
      <c r="F158" s="3" t="s">
        <v>91</v>
      </c>
      <c r="G158" s="3" t="s">
        <v>2561</v>
      </c>
    </row>
    <row r="159" spans="1:7" ht="45" customHeight="1" x14ac:dyDescent="0.25">
      <c r="A159" s="3" t="s">
        <v>1007</v>
      </c>
      <c r="B159" s="3" t="s">
        <v>3814</v>
      </c>
      <c r="C159" s="3" t="s">
        <v>402</v>
      </c>
      <c r="D159" s="3" t="s">
        <v>301</v>
      </c>
      <c r="E159" s="3" t="s">
        <v>301</v>
      </c>
      <c r="F159" s="3" t="s">
        <v>91</v>
      </c>
      <c r="G159" s="3" t="s">
        <v>2561</v>
      </c>
    </row>
    <row r="160" spans="1:7" ht="45" customHeight="1" x14ac:dyDescent="0.25">
      <c r="A160" s="3" t="s">
        <v>1013</v>
      </c>
      <c r="B160" s="3" t="s">
        <v>3815</v>
      </c>
      <c r="C160" s="3" t="s">
        <v>493</v>
      </c>
      <c r="D160" s="3" t="s">
        <v>301</v>
      </c>
      <c r="E160" s="3" t="s">
        <v>301</v>
      </c>
      <c r="F160" s="3" t="s">
        <v>91</v>
      </c>
      <c r="G160" s="3" t="s">
        <v>2561</v>
      </c>
    </row>
    <row r="161" spans="1:7" ht="45" customHeight="1" x14ac:dyDescent="0.25">
      <c r="A161" s="3" t="s">
        <v>1017</v>
      </c>
      <c r="B161" s="3" t="s">
        <v>3816</v>
      </c>
      <c r="C161" s="3" t="s">
        <v>450</v>
      </c>
      <c r="D161" s="3" t="s">
        <v>301</v>
      </c>
      <c r="E161" s="3" t="s">
        <v>301</v>
      </c>
      <c r="F161" s="3" t="s">
        <v>91</v>
      </c>
      <c r="G161" s="3" t="s">
        <v>2561</v>
      </c>
    </row>
    <row r="162" spans="1:7" ht="45" customHeight="1" x14ac:dyDescent="0.25">
      <c r="A162" s="3" t="s">
        <v>1022</v>
      </c>
      <c r="B162" s="3" t="s">
        <v>3817</v>
      </c>
      <c r="C162" s="3" t="s">
        <v>588</v>
      </c>
      <c r="D162" s="3" t="s">
        <v>301</v>
      </c>
      <c r="E162" s="3" t="s">
        <v>301</v>
      </c>
      <c r="F162" s="3" t="s">
        <v>91</v>
      </c>
      <c r="G162" s="3" t="s">
        <v>2561</v>
      </c>
    </row>
    <row r="163" spans="1:7" ht="45" customHeight="1" x14ac:dyDescent="0.25">
      <c r="A163" s="3" t="s">
        <v>1026</v>
      </c>
      <c r="B163" s="3" t="s">
        <v>3818</v>
      </c>
      <c r="C163" s="3" t="s">
        <v>450</v>
      </c>
      <c r="D163" s="3" t="s">
        <v>301</v>
      </c>
      <c r="E163" s="3" t="s">
        <v>301</v>
      </c>
      <c r="F163" s="3" t="s">
        <v>91</v>
      </c>
      <c r="G163" s="3" t="s">
        <v>2561</v>
      </c>
    </row>
    <row r="164" spans="1:7" ht="45" customHeight="1" x14ac:dyDescent="0.25">
      <c r="A164" s="3" t="s">
        <v>1033</v>
      </c>
      <c r="B164" s="3" t="s">
        <v>3819</v>
      </c>
      <c r="C164" s="3" t="s">
        <v>665</v>
      </c>
      <c r="D164" s="3" t="s">
        <v>301</v>
      </c>
      <c r="E164" s="3" t="s">
        <v>301</v>
      </c>
      <c r="F164" s="3" t="s">
        <v>91</v>
      </c>
      <c r="G164" s="3" t="s">
        <v>2561</v>
      </c>
    </row>
    <row r="165" spans="1:7" ht="45" customHeight="1" x14ac:dyDescent="0.25">
      <c r="A165" s="3" t="s">
        <v>1037</v>
      </c>
      <c r="B165" s="3" t="s">
        <v>3820</v>
      </c>
      <c r="C165" s="3" t="s">
        <v>665</v>
      </c>
      <c r="D165" s="3" t="s">
        <v>301</v>
      </c>
      <c r="E165" s="3" t="s">
        <v>301</v>
      </c>
      <c r="F165" s="3" t="s">
        <v>91</v>
      </c>
      <c r="G165" s="3" t="s">
        <v>2561</v>
      </c>
    </row>
    <row r="166" spans="1:7" ht="45" customHeight="1" x14ac:dyDescent="0.25">
      <c r="A166" s="3" t="s">
        <v>1041</v>
      </c>
      <c r="B166" s="3" t="s">
        <v>3821</v>
      </c>
      <c r="C166" s="3" t="s">
        <v>665</v>
      </c>
      <c r="D166" s="3" t="s">
        <v>301</v>
      </c>
      <c r="E166" s="3" t="s">
        <v>301</v>
      </c>
      <c r="F166" s="3" t="s">
        <v>91</v>
      </c>
      <c r="G166" s="3" t="s">
        <v>2561</v>
      </c>
    </row>
    <row r="167" spans="1:7" ht="45" customHeight="1" x14ac:dyDescent="0.25">
      <c r="A167" s="3" t="s">
        <v>1046</v>
      </c>
      <c r="B167" s="3" t="s">
        <v>3822</v>
      </c>
      <c r="C167" s="3" t="s">
        <v>442</v>
      </c>
      <c r="D167" s="3" t="s">
        <v>301</v>
      </c>
      <c r="E167" s="3" t="s">
        <v>301</v>
      </c>
      <c r="F167" s="3" t="s">
        <v>91</v>
      </c>
      <c r="G167" s="3" t="s">
        <v>2561</v>
      </c>
    </row>
    <row r="168" spans="1:7" ht="45" customHeight="1" x14ac:dyDescent="0.25">
      <c r="A168" s="3" t="s">
        <v>1049</v>
      </c>
      <c r="B168" s="3" t="s">
        <v>3823</v>
      </c>
      <c r="C168" s="3" t="s">
        <v>665</v>
      </c>
      <c r="D168" s="3" t="s">
        <v>301</v>
      </c>
      <c r="E168" s="3" t="s">
        <v>301</v>
      </c>
      <c r="F168" s="3" t="s">
        <v>91</v>
      </c>
      <c r="G168" s="3" t="s">
        <v>2561</v>
      </c>
    </row>
    <row r="169" spans="1:7" ht="45" customHeight="1" x14ac:dyDescent="0.25">
      <c r="A169" s="3" t="s">
        <v>1054</v>
      </c>
      <c r="B169" s="3" t="s">
        <v>3824</v>
      </c>
      <c r="C169" s="3" t="s">
        <v>374</v>
      </c>
      <c r="D169" s="3" t="s">
        <v>301</v>
      </c>
      <c r="E169" s="3" t="s">
        <v>301</v>
      </c>
      <c r="F169" s="3" t="s">
        <v>91</v>
      </c>
      <c r="G169" s="3" t="s">
        <v>2561</v>
      </c>
    </row>
    <row r="170" spans="1:7" ht="45" customHeight="1" x14ac:dyDescent="0.25">
      <c r="A170" s="3" t="s">
        <v>1059</v>
      </c>
      <c r="B170" s="3" t="s">
        <v>3825</v>
      </c>
      <c r="C170" s="3" t="s">
        <v>493</v>
      </c>
      <c r="D170" s="3" t="s">
        <v>301</v>
      </c>
      <c r="E170" s="3" t="s">
        <v>301</v>
      </c>
      <c r="F170" s="3" t="s">
        <v>91</v>
      </c>
      <c r="G170" s="3" t="s">
        <v>2561</v>
      </c>
    </row>
    <row r="171" spans="1:7" ht="45" customHeight="1" x14ac:dyDescent="0.25">
      <c r="A171" s="3" t="s">
        <v>1064</v>
      </c>
      <c r="B171" s="3" t="s">
        <v>3826</v>
      </c>
      <c r="C171" s="3" t="s">
        <v>374</v>
      </c>
      <c r="D171" s="3" t="s">
        <v>301</v>
      </c>
      <c r="E171" s="3" t="s">
        <v>301</v>
      </c>
      <c r="F171" s="3" t="s">
        <v>91</v>
      </c>
      <c r="G171" s="3" t="s">
        <v>2561</v>
      </c>
    </row>
    <row r="172" spans="1:7" ht="45" customHeight="1" x14ac:dyDescent="0.25">
      <c r="A172" s="3" t="s">
        <v>1070</v>
      </c>
      <c r="B172" s="3" t="s">
        <v>3827</v>
      </c>
      <c r="C172" s="3" t="s">
        <v>402</v>
      </c>
      <c r="D172" s="3" t="s">
        <v>301</v>
      </c>
      <c r="E172" s="3" t="s">
        <v>301</v>
      </c>
      <c r="F172" s="3" t="s">
        <v>91</v>
      </c>
      <c r="G172" s="3" t="s">
        <v>2561</v>
      </c>
    </row>
    <row r="173" spans="1:7" ht="45" customHeight="1" x14ac:dyDescent="0.25">
      <c r="A173" s="3" t="s">
        <v>1074</v>
      </c>
      <c r="B173" s="3" t="s">
        <v>3828</v>
      </c>
      <c r="C173" s="3" t="s">
        <v>374</v>
      </c>
      <c r="D173" s="3" t="s">
        <v>301</v>
      </c>
      <c r="E173" s="3" t="s">
        <v>301</v>
      </c>
      <c r="F173" s="3" t="s">
        <v>91</v>
      </c>
      <c r="G173" s="3" t="s">
        <v>2561</v>
      </c>
    </row>
    <row r="174" spans="1:7" ht="45" customHeight="1" x14ac:dyDescent="0.25">
      <c r="A174" s="3" t="s">
        <v>1081</v>
      </c>
      <c r="B174" s="3" t="s">
        <v>3829</v>
      </c>
      <c r="C174" s="3" t="s">
        <v>984</v>
      </c>
      <c r="D174" s="3" t="s">
        <v>301</v>
      </c>
      <c r="E174" s="3" t="s">
        <v>301</v>
      </c>
      <c r="F174" s="3" t="s">
        <v>91</v>
      </c>
      <c r="G174" s="3" t="s">
        <v>2561</v>
      </c>
    </row>
    <row r="175" spans="1:7" ht="45" customHeight="1" x14ac:dyDescent="0.25">
      <c r="A175" s="3" t="s">
        <v>1086</v>
      </c>
      <c r="B175" s="3" t="s">
        <v>3830</v>
      </c>
      <c r="C175" s="3" t="s">
        <v>493</v>
      </c>
      <c r="D175" s="3" t="s">
        <v>301</v>
      </c>
      <c r="E175" s="3" t="s">
        <v>301</v>
      </c>
      <c r="F175" s="3" t="s">
        <v>91</v>
      </c>
      <c r="G175" s="3" t="s">
        <v>2561</v>
      </c>
    </row>
    <row r="176" spans="1:7" ht="45" customHeight="1" x14ac:dyDescent="0.25">
      <c r="A176" s="3" t="s">
        <v>1092</v>
      </c>
      <c r="B176" s="3" t="s">
        <v>3831</v>
      </c>
      <c r="C176" s="3" t="s">
        <v>1088</v>
      </c>
      <c r="D176" s="3" t="s">
        <v>301</v>
      </c>
      <c r="E176" s="3" t="s">
        <v>301</v>
      </c>
      <c r="F176" s="3" t="s">
        <v>91</v>
      </c>
      <c r="G176" s="3" t="s">
        <v>2561</v>
      </c>
    </row>
    <row r="177" spans="1:7" ht="45" customHeight="1" x14ac:dyDescent="0.25">
      <c r="A177" s="3" t="s">
        <v>1097</v>
      </c>
      <c r="B177" s="3" t="s">
        <v>3832</v>
      </c>
      <c r="C177" s="3" t="s">
        <v>713</v>
      </c>
      <c r="D177" s="3" t="s">
        <v>301</v>
      </c>
      <c r="E177" s="3" t="s">
        <v>301</v>
      </c>
      <c r="F177" s="3" t="s">
        <v>91</v>
      </c>
      <c r="G177" s="3" t="s">
        <v>2561</v>
      </c>
    </row>
    <row r="178" spans="1:7" ht="45" customHeight="1" x14ac:dyDescent="0.25">
      <c r="A178" s="3" t="s">
        <v>1104</v>
      </c>
      <c r="B178" s="3" t="s">
        <v>3833</v>
      </c>
      <c r="C178" s="3" t="s">
        <v>402</v>
      </c>
      <c r="D178" s="3" t="s">
        <v>301</v>
      </c>
      <c r="E178" s="3" t="s">
        <v>301</v>
      </c>
      <c r="F178" s="3" t="s">
        <v>91</v>
      </c>
      <c r="G178" s="3" t="s">
        <v>2561</v>
      </c>
    </row>
    <row r="179" spans="1:7" ht="45" customHeight="1" x14ac:dyDescent="0.25">
      <c r="A179" s="3" t="s">
        <v>1107</v>
      </c>
      <c r="B179" s="3" t="s">
        <v>3834</v>
      </c>
      <c r="C179" s="3" t="s">
        <v>1088</v>
      </c>
      <c r="D179" s="3" t="s">
        <v>301</v>
      </c>
      <c r="E179" s="3" t="s">
        <v>301</v>
      </c>
      <c r="F179" s="3" t="s">
        <v>91</v>
      </c>
      <c r="G179" s="3" t="s">
        <v>2561</v>
      </c>
    </row>
    <row r="180" spans="1:7" ht="45" customHeight="1" x14ac:dyDescent="0.25">
      <c r="A180" s="3" t="s">
        <v>1112</v>
      </c>
      <c r="B180" s="3" t="s">
        <v>3835</v>
      </c>
      <c r="C180" s="3" t="s">
        <v>365</v>
      </c>
      <c r="D180" s="3" t="s">
        <v>301</v>
      </c>
      <c r="E180" s="3" t="s">
        <v>301</v>
      </c>
      <c r="F180" s="3" t="s">
        <v>91</v>
      </c>
      <c r="G180" s="3" t="s">
        <v>2561</v>
      </c>
    </row>
    <row r="181" spans="1:7" ht="45" customHeight="1" x14ac:dyDescent="0.25">
      <c r="A181" s="3" t="s">
        <v>1117</v>
      </c>
      <c r="B181" s="3" t="s">
        <v>3836</v>
      </c>
      <c r="C181" s="3" t="s">
        <v>665</v>
      </c>
      <c r="D181" s="3" t="s">
        <v>301</v>
      </c>
      <c r="E181" s="3" t="s">
        <v>301</v>
      </c>
      <c r="F181" s="3" t="s">
        <v>91</v>
      </c>
      <c r="G181" s="3" t="s">
        <v>2561</v>
      </c>
    </row>
    <row r="182" spans="1:7" ht="45" customHeight="1" x14ac:dyDescent="0.25">
      <c r="A182" s="3" t="s">
        <v>1120</v>
      </c>
      <c r="B182" s="3" t="s">
        <v>3837</v>
      </c>
      <c r="C182" s="3" t="s">
        <v>665</v>
      </c>
      <c r="D182" s="3" t="s">
        <v>301</v>
      </c>
      <c r="E182" s="3" t="s">
        <v>301</v>
      </c>
      <c r="F182" s="3" t="s">
        <v>91</v>
      </c>
      <c r="G182" s="3" t="s">
        <v>2561</v>
      </c>
    </row>
    <row r="183" spans="1:7" ht="45" customHeight="1" x14ac:dyDescent="0.25">
      <c r="A183" s="3" t="s">
        <v>1126</v>
      </c>
      <c r="B183" s="3" t="s">
        <v>3838</v>
      </c>
      <c r="C183" s="3" t="s">
        <v>374</v>
      </c>
      <c r="D183" s="3" t="s">
        <v>301</v>
      </c>
      <c r="E183" s="3" t="s">
        <v>301</v>
      </c>
      <c r="F183" s="3" t="s">
        <v>91</v>
      </c>
      <c r="G183" s="3" t="s">
        <v>2561</v>
      </c>
    </row>
    <row r="184" spans="1:7" ht="45" customHeight="1" x14ac:dyDescent="0.25">
      <c r="A184" s="3" t="s">
        <v>1129</v>
      </c>
      <c r="B184" s="3" t="s">
        <v>3839</v>
      </c>
      <c r="C184" s="3" t="s">
        <v>971</v>
      </c>
      <c r="D184" s="3" t="s">
        <v>301</v>
      </c>
      <c r="E184" s="3" t="s">
        <v>301</v>
      </c>
      <c r="F184" s="3" t="s">
        <v>91</v>
      </c>
      <c r="G184" s="3" t="s">
        <v>2561</v>
      </c>
    </row>
    <row r="185" spans="1:7" ht="45" customHeight="1" x14ac:dyDescent="0.25">
      <c r="A185" s="3" t="s">
        <v>1135</v>
      </c>
      <c r="B185" s="3" t="s">
        <v>3840</v>
      </c>
      <c r="C185" s="3" t="s">
        <v>365</v>
      </c>
      <c r="D185" s="3" t="s">
        <v>301</v>
      </c>
      <c r="E185" s="3" t="s">
        <v>301</v>
      </c>
      <c r="F185" s="3" t="s">
        <v>91</v>
      </c>
      <c r="G185" s="3" t="s">
        <v>2561</v>
      </c>
    </row>
    <row r="186" spans="1:7" ht="45" customHeight="1" x14ac:dyDescent="0.25">
      <c r="A186" s="3" t="s">
        <v>1142</v>
      </c>
      <c r="B186" s="3" t="s">
        <v>3841</v>
      </c>
      <c r="C186" s="3" t="s">
        <v>984</v>
      </c>
      <c r="D186" s="3" t="s">
        <v>301</v>
      </c>
      <c r="E186" s="3" t="s">
        <v>301</v>
      </c>
      <c r="F186" s="3" t="s">
        <v>91</v>
      </c>
      <c r="G186" s="3" t="s">
        <v>2561</v>
      </c>
    </row>
    <row r="187" spans="1:7" ht="45" customHeight="1" x14ac:dyDescent="0.25">
      <c r="A187" s="3" t="s">
        <v>1147</v>
      </c>
      <c r="B187" s="3" t="s">
        <v>3842</v>
      </c>
      <c r="C187" s="3" t="s">
        <v>450</v>
      </c>
      <c r="D187" s="3" t="s">
        <v>301</v>
      </c>
      <c r="E187" s="3" t="s">
        <v>301</v>
      </c>
      <c r="F187" s="3" t="s">
        <v>91</v>
      </c>
      <c r="G187" s="3" t="s">
        <v>2561</v>
      </c>
    </row>
    <row r="188" spans="1:7" ht="45" customHeight="1" x14ac:dyDescent="0.25">
      <c r="A188" s="3" t="s">
        <v>1152</v>
      </c>
      <c r="B188" s="3" t="s">
        <v>3843</v>
      </c>
      <c r="C188" s="3" t="s">
        <v>665</v>
      </c>
      <c r="D188" s="3" t="s">
        <v>301</v>
      </c>
      <c r="E188" s="3" t="s">
        <v>301</v>
      </c>
      <c r="F188" s="3" t="s">
        <v>91</v>
      </c>
      <c r="G188" s="3" t="s">
        <v>2561</v>
      </c>
    </row>
    <row r="189" spans="1:7" ht="45" customHeight="1" x14ac:dyDescent="0.25">
      <c r="A189" s="3" t="s">
        <v>1156</v>
      </c>
      <c r="B189" s="3" t="s">
        <v>3844</v>
      </c>
      <c r="C189" s="3" t="s">
        <v>450</v>
      </c>
      <c r="D189" s="3" t="s">
        <v>301</v>
      </c>
      <c r="E189" s="3" t="s">
        <v>301</v>
      </c>
      <c r="F189" s="3" t="s">
        <v>91</v>
      </c>
      <c r="G189" s="3" t="s">
        <v>2561</v>
      </c>
    </row>
    <row r="190" spans="1:7" ht="45" customHeight="1" x14ac:dyDescent="0.25">
      <c r="A190" s="3" t="s">
        <v>1160</v>
      </c>
      <c r="B190" s="3" t="s">
        <v>3845</v>
      </c>
      <c r="C190" s="3" t="s">
        <v>1158</v>
      </c>
      <c r="D190" s="3" t="s">
        <v>301</v>
      </c>
      <c r="E190" s="3" t="s">
        <v>301</v>
      </c>
      <c r="F190" s="3" t="s">
        <v>91</v>
      </c>
      <c r="G190" s="3" t="s">
        <v>2561</v>
      </c>
    </row>
    <row r="191" spans="1:7" ht="45" customHeight="1" x14ac:dyDescent="0.25">
      <c r="A191" s="3" t="s">
        <v>1164</v>
      </c>
      <c r="B191" s="3" t="s">
        <v>3846</v>
      </c>
      <c r="C191" s="3" t="s">
        <v>450</v>
      </c>
      <c r="D191" s="3" t="s">
        <v>301</v>
      </c>
      <c r="E191" s="3" t="s">
        <v>301</v>
      </c>
      <c r="F191" s="3" t="s">
        <v>91</v>
      </c>
      <c r="G191" s="3" t="s">
        <v>2561</v>
      </c>
    </row>
    <row r="192" spans="1:7" ht="45" customHeight="1" x14ac:dyDescent="0.25">
      <c r="A192" s="3" t="s">
        <v>1167</v>
      </c>
      <c r="B192" s="3" t="s">
        <v>3847</v>
      </c>
      <c r="C192" s="3" t="s">
        <v>442</v>
      </c>
      <c r="D192" s="3" t="s">
        <v>301</v>
      </c>
      <c r="E192" s="3" t="s">
        <v>301</v>
      </c>
      <c r="F192" s="3" t="s">
        <v>91</v>
      </c>
      <c r="G192" s="3" t="s">
        <v>2561</v>
      </c>
    </row>
    <row r="193" spans="1:7" ht="45" customHeight="1" x14ac:dyDescent="0.25">
      <c r="A193" s="3" t="s">
        <v>1173</v>
      </c>
      <c r="B193" s="3" t="s">
        <v>3848</v>
      </c>
      <c r="C193" s="3" t="s">
        <v>493</v>
      </c>
      <c r="D193" s="3" t="s">
        <v>301</v>
      </c>
      <c r="E193" s="3" t="s">
        <v>301</v>
      </c>
      <c r="F193" s="3" t="s">
        <v>91</v>
      </c>
      <c r="G193" s="3" t="s">
        <v>2561</v>
      </c>
    </row>
    <row r="194" spans="1:7" ht="45" customHeight="1" x14ac:dyDescent="0.25">
      <c r="A194" s="3" t="s">
        <v>1177</v>
      </c>
      <c r="B194" s="3" t="s">
        <v>3849</v>
      </c>
      <c r="C194" s="3" t="s">
        <v>984</v>
      </c>
      <c r="D194" s="3" t="s">
        <v>301</v>
      </c>
      <c r="E194" s="3" t="s">
        <v>301</v>
      </c>
      <c r="F194" s="3" t="s">
        <v>91</v>
      </c>
      <c r="G194" s="3" t="s">
        <v>2561</v>
      </c>
    </row>
    <row r="195" spans="1:7" ht="45" customHeight="1" x14ac:dyDescent="0.25">
      <c r="A195" s="3" t="s">
        <v>1180</v>
      </c>
      <c r="B195" s="3" t="s">
        <v>3850</v>
      </c>
      <c r="C195" s="3" t="s">
        <v>1088</v>
      </c>
      <c r="D195" s="3" t="s">
        <v>301</v>
      </c>
      <c r="E195" s="3" t="s">
        <v>301</v>
      </c>
      <c r="F195" s="3" t="s">
        <v>91</v>
      </c>
      <c r="G195" s="3" t="s">
        <v>2561</v>
      </c>
    </row>
    <row r="196" spans="1:7" ht="45" customHeight="1" x14ac:dyDescent="0.25">
      <c r="A196" s="3" t="s">
        <v>1185</v>
      </c>
      <c r="B196" s="3" t="s">
        <v>3851</v>
      </c>
      <c r="C196" s="3" t="s">
        <v>365</v>
      </c>
      <c r="D196" s="3" t="s">
        <v>301</v>
      </c>
      <c r="E196" s="3" t="s">
        <v>301</v>
      </c>
      <c r="F196" s="3" t="s">
        <v>91</v>
      </c>
      <c r="G196" s="3" t="s">
        <v>2561</v>
      </c>
    </row>
    <row r="197" spans="1:7" ht="45" customHeight="1" x14ac:dyDescent="0.25">
      <c r="A197" s="3" t="s">
        <v>1189</v>
      </c>
      <c r="B197" s="3" t="s">
        <v>3852</v>
      </c>
      <c r="C197" s="3" t="s">
        <v>493</v>
      </c>
      <c r="D197" s="3" t="s">
        <v>301</v>
      </c>
      <c r="E197" s="3" t="s">
        <v>301</v>
      </c>
      <c r="F197" s="3" t="s">
        <v>91</v>
      </c>
      <c r="G197" s="3" t="s">
        <v>2561</v>
      </c>
    </row>
    <row r="198" spans="1:7" ht="45" customHeight="1" x14ac:dyDescent="0.25">
      <c r="A198" s="3" t="s">
        <v>1195</v>
      </c>
      <c r="B198" s="3" t="s">
        <v>3853</v>
      </c>
      <c r="C198" s="3" t="s">
        <v>374</v>
      </c>
      <c r="D198" s="3" t="s">
        <v>301</v>
      </c>
      <c r="E198" s="3" t="s">
        <v>301</v>
      </c>
      <c r="F198" s="3" t="s">
        <v>91</v>
      </c>
      <c r="G198" s="3" t="s">
        <v>2561</v>
      </c>
    </row>
    <row r="199" spans="1:7" ht="45" customHeight="1" x14ac:dyDescent="0.25">
      <c r="A199" s="3" t="s">
        <v>1199</v>
      </c>
      <c r="B199" s="3" t="s">
        <v>3854</v>
      </c>
      <c r="C199" s="3" t="s">
        <v>588</v>
      </c>
      <c r="D199" s="3" t="s">
        <v>301</v>
      </c>
      <c r="E199" s="3" t="s">
        <v>301</v>
      </c>
      <c r="F199" s="3" t="s">
        <v>91</v>
      </c>
      <c r="G199" s="3" t="s">
        <v>2561</v>
      </c>
    </row>
    <row r="200" spans="1:7" ht="45" customHeight="1" x14ac:dyDescent="0.25">
      <c r="A200" s="3" t="s">
        <v>1202</v>
      </c>
      <c r="B200" s="3" t="s">
        <v>3855</v>
      </c>
      <c r="C200" s="3" t="s">
        <v>374</v>
      </c>
      <c r="D200" s="3" t="s">
        <v>301</v>
      </c>
      <c r="E200" s="3" t="s">
        <v>301</v>
      </c>
      <c r="F200" s="3" t="s">
        <v>91</v>
      </c>
      <c r="G200" s="3" t="s">
        <v>2561</v>
      </c>
    </row>
    <row r="201" spans="1:7" ht="45" customHeight="1" x14ac:dyDescent="0.25">
      <c r="A201" s="3" t="s">
        <v>1206</v>
      </c>
      <c r="B201" s="3" t="s">
        <v>3856</v>
      </c>
      <c r="C201" s="3" t="s">
        <v>910</v>
      </c>
      <c r="D201" s="3" t="s">
        <v>301</v>
      </c>
      <c r="E201" s="3" t="s">
        <v>301</v>
      </c>
      <c r="F201" s="3" t="s">
        <v>91</v>
      </c>
      <c r="G201" s="3" t="s">
        <v>2561</v>
      </c>
    </row>
    <row r="202" spans="1:7" ht="45" customHeight="1" x14ac:dyDescent="0.25">
      <c r="A202" s="3" t="s">
        <v>1210</v>
      </c>
      <c r="B202" s="3" t="s">
        <v>3857</v>
      </c>
      <c r="C202" s="3" t="s">
        <v>374</v>
      </c>
      <c r="D202" s="3" t="s">
        <v>301</v>
      </c>
      <c r="E202" s="3" t="s">
        <v>301</v>
      </c>
      <c r="F202" s="3" t="s">
        <v>91</v>
      </c>
      <c r="G202" s="3" t="s">
        <v>2561</v>
      </c>
    </row>
    <row r="203" spans="1:7" ht="45" customHeight="1" x14ac:dyDescent="0.25">
      <c r="A203" s="3" t="s">
        <v>1214</v>
      </c>
      <c r="B203" s="3" t="s">
        <v>3858</v>
      </c>
      <c r="C203" s="3" t="s">
        <v>365</v>
      </c>
      <c r="D203" s="3" t="s">
        <v>301</v>
      </c>
      <c r="E203" s="3" t="s">
        <v>301</v>
      </c>
      <c r="F203" s="3" t="s">
        <v>91</v>
      </c>
      <c r="G203" s="3" t="s">
        <v>2561</v>
      </c>
    </row>
    <row r="204" spans="1:7" ht="45" customHeight="1" x14ac:dyDescent="0.25">
      <c r="A204" s="3" t="s">
        <v>1220</v>
      </c>
      <c r="B204" s="3" t="s">
        <v>3859</v>
      </c>
      <c r="C204" s="3" t="s">
        <v>1088</v>
      </c>
      <c r="D204" s="3" t="s">
        <v>301</v>
      </c>
      <c r="E204" s="3" t="s">
        <v>301</v>
      </c>
      <c r="F204" s="3" t="s">
        <v>91</v>
      </c>
      <c r="G204" s="3" t="s">
        <v>2561</v>
      </c>
    </row>
    <row r="205" spans="1:7" ht="45" customHeight="1" x14ac:dyDescent="0.25">
      <c r="A205" s="3" t="s">
        <v>1224</v>
      </c>
      <c r="B205" s="3" t="s">
        <v>3860</v>
      </c>
      <c r="C205" s="3" t="s">
        <v>493</v>
      </c>
      <c r="D205" s="3" t="s">
        <v>301</v>
      </c>
      <c r="E205" s="3" t="s">
        <v>301</v>
      </c>
      <c r="F205" s="3" t="s">
        <v>91</v>
      </c>
      <c r="G205" s="3" t="s">
        <v>2561</v>
      </c>
    </row>
    <row r="206" spans="1:7" ht="45" customHeight="1" x14ac:dyDescent="0.25">
      <c r="A206" s="3" t="s">
        <v>1230</v>
      </c>
      <c r="B206" s="3" t="s">
        <v>3861</v>
      </c>
      <c r="C206" s="3" t="s">
        <v>713</v>
      </c>
      <c r="D206" s="3" t="s">
        <v>301</v>
      </c>
      <c r="E206" s="3" t="s">
        <v>301</v>
      </c>
      <c r="F206" s="3" t="s">
        <v>91</v>
      </c>
      <c r="G206" s="3" t="s">
        <v>2561</v>
      </c>
    </row>
    <row r="207" spans="1:7" ht="45" customHeight="1" x14ac:dyDescent="0.25">
      <c r="A207" s="3" t="s">
        <v>1235</v>
      </c>
      <c r="B207" s="3" t="s">
        <v>3862</v>
      </c>
      <c r="C207" s="3" t="s">
        <v>365</v>
      </c>
      <c r="D207" s="3" t="s">
        <v>301</v>
      </c>
      <c r="E207" s="3" t="s">
        <v>301</v>
      </c>
      <c r="F207" s="3" t="s">
        <v>91</v>
      </c>
      <c r="G207" s="3" t="s">
        <v>2561</v>
      </c>
    </row>
    <row r="208" spans="1:7" ht="45" customHeight="1" x14ac:dyDescent="0.25">
      <c r="A208" s="3" t="s">
        <v>1239</v>
      </c>
      <c r="B208" s="3" t="s">
        <v>3863</v>
      </c>
      <c r="C208" s="3" t="s">
        <v>493</v>
      </c>
      <c r="D208" s="3" t="s">
        <v>301</v>
      </c>
      <c r="E208" s="3" t="s">
        <v>301</v>
      </c>
      <c r="F208" s="3" t="s">
        <v>91</v>
      </c>
      <c r="G208" s="3" t="s">
        <v>2561</v>
      </c>
    </row>
    <row r="209" spans="1:7" ht="45" customHeight="1" x14ac:dyDescent="0.25">
      <c r="A209" s="3" t="s">
        <v>1243</v>
      </c>
      <c r="B209" s="3" t="s">
        <v>3864</v>
      </c>
      <c r="C209" s="3" t="s">
        <v>374</v>
      </c>
      <c r="D209" s="3" t="s">
        <v>301</v>
      </c>
      <c r="E209" s="3" t="s">
        <v>301</v>
      </c>
      <c r="F209" s="3" t="s">
        <v>91</v>
      </c>
      <c r="G209" s="3" t="s">
        <v>2561</v>
      </c>
    </row>
    <row r="210" spans="1:7" ht="45" customHeight="1" x14ac:dyDescent="0.25">
      <c r="A210" s="3" t="s">
        <v>1251</v>
      </c>
      <c r="B210" s="3" t="s">
        <v>3865</v>
      </c>
      <c r="C210" s="3" t="s">
        <v>1245</v>
      </c>
      <c r="D210" s="3" t="s">
        <v>301</v>
      </c>
      <c r="E210" s="3" t="s">
        <v>301</v>
      </c>
      <c r="F210" s="3" t="s">
        <v>91</v>
      </c>
      <c r="G210" s="3" t="s">
        <v>2561</v>
      </c>
    </row>
    <row r="211" spans="1:7" ht="45" customHeight="1" x14ac:dyDescent="0.25">
      <c r="A211" s="3" t="s">
        <v>1255</v>
      </c>
      <c r="B211" s="3" t="s">
        <v>3866</v>
      </c>
      <c r="C211" s="3" t="s">
        <v>374</v>
      </c>
      <c r="D211" s="3" t="s">
        <v>301</v>
      </c>
      <c r="E211" s="3" t="s">
        <v>301</v>
      </c>
      <c r="F211" s="3" t="s">
        <v>91</v>
      </c>
      <c r="G211" s="3" t="s">
        <v>2561</v>
      </c>
    </row>
    <row r="212" spans="1:7" ht="45" customHeight="1" x14ac:dyDescent="0.25">
      <c r="A212" s="3" t="s">
        <v>1258</v>
      </c>
      <c r="B212" s="3" t="s">
        <v>3867</v>
      </c>
      <c r="C212" s="3" t="s">
        <v>374</v>
      </c>
      <c r="D212" s="3" t="s">
        <v>301</v>
      </c>
      <c r="E212" s="3" t="s">
        <v>301</v>
      </c>
      <c r="F212" s="3" t="s">
        <v>91</v>
      </c>
      <c r="G212" s="3" t="s">
        <v>2561</v>
      </c>
    </row>
    <row r="213" spans="1:7" ht="45" customHeight="1" x14ac:dyDescent="0.25">
      <c r="A213" s="3" t="s">
        <v>1262</v>
      </c>
      <c r="B213" s="3" t="s">
        <v>3868</v>
      </c>
      <c r="C213" s="3" t="s">
        <v>450</v>
      </c>
      <c r="D213" s="3" t="s">
        <v>301</v>
      </c>
      <c r="E213" s="3" t="s">
        <v>301</v>
      </c>
      <c r="F213" s="3" t="s">
        <v>91</v>
      </c>
      <c r="G213" s="3" t="s">
        <v>2561</v>
      </c>
    </row>
    <row r="214" spans="1:7" ht="45" customHeight="1" x14ac:dyDescent="0.25">
      <c r="A214" s="3" t="s">
        <v>1267</v>
      </c>
      <c r="B214" s="3" t="s">
        <v>3869</v>
      </c>
      <c r="C214" s="3" t="s">
        <v>450</v>
      </c>
      <c r="D214" s="3" t="s">
        <v>301</v>
      </c>
      <c r="E214" s="3" t="s">
        <v>301</v>
      </c>
      <c r="F214" s="3" t="s">
        <v>91</v>
      </c>
      <c r="G214" s="3" t="s">
        <v>2561</v>
      </c>
    </row>
    <row r="215" spans="1:7" ht="45" customHeight="1" x14ac:dyDescent="0.25">
      <c r="A215" s="3" t="s">
        <v>1272</v>
      </c>
      <c r="B215" s="3" t="s">
        <v>3870</v>
      </c>
      <c r="C215" s="3" t="s">
        <v>588</v>
      </c>
      <c r="D215" s="3" t="s">
        <v>301</v>
      </c>
      <c r="E215" s="3" t="s">
        <v>301</v>
      </c>
      <c r="F215" s="3" t="s">
        <v>91</v>
      </c>
      <c r="G215" s="3" t="s">
        <v>2561</v>
      </c>
    </row>
    <row r="216" spans="1:7" ht="45" customHeight="1" x14ac:dyDescent="0.25">
      <c r="A216" s="3" t="s">
        <v>1276</v>
      </c>
      <c r="B216" s="3" t="s">
        <v>3871</v>
      </c>
      <c r="C216" s="3" t="s">
        <v>665</v>
      </c>
      <c r="D216" s="3" t="s">
        <v>301</v>
      </c>
      <c r="E216" s="3" t="s">
        <v>301</v>
      </c>
      <c r="F216" s="3" t="s">
        <v>91</v>
      </c>
      <c r="G216" s="3" t="s">
        <v>2561</v>
      </c>
    </row>
    <row r="217" spans="1:7" ht="45" customHeight="1" x14ac:dyDescent="0.25">
      <c r="A217" s="3" t="s">
        <v>1280</v>
      </c>
      <c r="B217" s="3" t="s">
        <v>3872</v>
      </c>
      <c r="C217" s="3" t="s">
        <v>450</v>
      </c>
      <c r="D217" s="3" t="s">
        <v>301</v>
      </c>
      <c r="E217" s="3" t="s">
        <v>301</v>
      </c>
      <c r="F217" s="3" t="s">
        <v>91</v>
      </c>
      <c r="G217" s="3" t="s">
        <v>2561</v>
      </c>
    </row>
    <row r="218" spans="1:7" ht="45" customHeight="1" x14ac:dyDescent="0.25">
      <c r="A218" s="3" t="s">
        <v>1284</v>
      </c>
      <c r="B218" s="3" t="s">
        <v>3873</v>
      </c>
      <c r="C218" s="3" t="s">
        <v>665</v>
      </c>
      <c r="D218" s="3" t="s">
        <v>301</v>
      </c>
      <c r="E218" s="3" t="s">
        <v>301</v>
      </c>
      <c r="F218" s="3" t="s">
        <v>91</v>
      </c>
      <c r="G218" s="3" t="s">
        <v>2561</v>
      </c>
    </row>
    <row r="219" spans="1:7" ht="45" customHeight="1" x14ac:dyDescent="0.25">
      <c r="A219" s="3" t="s">
        <v>1288</v>
      </c>
      <c r="B219" s="3" t="s">
        <v>3874</v>
      </c>
      <c r="C219" s="3" t="s">
        <v>665</v>
      </c>
      <c r="D219" s="3" t="s">
        <v>301</v>
      </c>
      <c r="E219" s="3" t="s">
        <v>301</v>
      </c>
      <c r="F219" s="3" t="s">
        <v>91</v>
      </c>
      <c r="G219" s="3" t="s">
        <v>2561</v>
      </c>
    </row>
    <row r="220" spans="1:7" ht="45" customHeight="1" x14ac:dyDescent="0.25">
      <c r="A220" s="3" t="s">
        <v>1291</v>
      </c>
      <c r="B220" s="3" t="s">
        <v>3875</v>
      </c>
      <c r="C220" s="3" t="s">
        <v>450</v>
      </c>
      <c r="D220" s="3" t="s">
        <v>301</v>
      </c>
      <c r="E220" s="3" t="s">
        <v>301</v>
      </c>
      <c r="F220" s="3" t="s">
        <v>91</v>
      </c>
      <c r="G220" s="3" t="s">
        <v>2561</v>
      </c>
    </row>
    <row r="221" spans="1:7" ht="45" customHeight="1" x14ac:dyDescent="0.25">
      <c r="A221" s="3" t="s">
        <v>1295</v>
      </c>
      <c r="B221" s="3" t="s">
        <v>3876</v>
      </c>
      <c r="C221" s="3" t="s">
        <v>493</v>
      </c>
      <c r="D221" s="3" t="s">
        <v>301</v>
      </c>
      <c r="E221" s="3" t="s">
        <v>301</v>
      </c>
      <c r="F221" s="3" t="s">
        <v>91</v>
      </c>
      <c r="G221" s="3" t="s">
        <v>2561</v>
      </c>
    </row>
    <row r="222" spans="1:7" ht="45" customHeight="1" x14ac:dyDescent="0.25">
      <c r="A222" s="3" t="s">
        <v>1299</v>
      </c>
      <c r="B222" s="3" t="s">
        <v>3877</v>
      </c>
      <c r="C222" s="3" t="s">
        <v>450</v>
      </c>
      <c r="D222" s="3" t="s">
        <v>301</v>
      </c>
      <c r="E222" s="3" t="s">
        <v>301</v>
      </c>
      <c r="F222" s="3" t="s">
        <v>91</v>
      </c>
      <c r="G222" s="3" t="s">
        <v>2561</v>
      </c>
    </row>
    <row r="223" spans="1:7" ht="45" customHeight="1" x14ac:dyDescent="0.25">
      <c r="A223" s="3" t="s">
        <v>1304</v>
      </c>
      <c r="B223" s="3" t="s">
        <v>3878</v>
      </c>
      <c r="C223" s="3" t="s">
        <v>450</v>
      </c>
      <c r="D223" s="3" t="s">
        <v>301</v>
      </c>
      <c r="E223" s="3" t="s">
        <v>301</v>
      </c>
      <c r="F223" s="3" t="s">
        <v>91</v>
      </c>
      <c r="G223" s="3" t="s">
        <v>2561</v>
      </c>
    </row>
    <row r="224" spans="1:7" ht="45" customHeight="1" x14ac:dyDescent="0.25">
      <c r="A224" s="3" t="s">
        <v>1307</v>
      </c>
      <c r="B224" s="3" t="s">
        <v>3879</v>
      </c>
      <c r="C224" s="3" t="s">
        <v>713</v>
      </c>
      <c r="D224" s="3" t="s">
        <v>301</v>
      </c>
      <c r="E224" s="3" t="s">
        <v>301</v>
      </c>
      <c r="F224" s="3" t="s">
        <v>91</v>
      </c>
      <c r="G224" s="3" t="s">
        <v>2561</v>
      </c>
    </row>
    <row r="225" spans="1:7" ht="45" customHeight="1" x14ac:dyDescent="0.25">
      <c r="A225" s="3" t="s">
        <v>1314</v>
      </c>
      <c r="B225" s="3" t="s">
        <v>3880</v>
      </c>
      <c r="C225" s="3" t="s">
        <v>493</v>
      </c>
      <c r="D225" s="3" t="s">
        <v>301</v>
      </c>
      <c r="E225" s="3" t="s">
        <v>301</v>
      </c>
      <c r="F225" s="3" t="s">
        <v>91</v>
      </c>
      <c r="G225" s="3" t="s">
        <v>2561</v>
      </c>
    </row>
    <row r="226" spans="1:7" ht="45" customHeight="1" x14ac:dyDescent="0.25">
      <c r="A226" s="3" t="s">
        <v>1317</v>
      </c>
      <c r="B226" s="3" t="s">
        <v>3881</v>
      </c>
      <c r="C226" s="3" t="s">
        <v>665</v>
      </c>
      <c r="D226" s="3" t="s">
        <v>301</v>
      </c>
      <c r="E226" s="3" t="s">
        <v>301</v>
      </c>
      <c r="F226" s="3" t="s">
        <v>91</v>
      </c>
      <c r="G226" s="3" t="s">
        <v>2561</v>
      </c>
    </row>
    <row r="227" spans="1:7" ht="45" customHeight="1" x14ac:dyDescent="0.25">
      <c r="A227" s="3" t="s">
        <v>1320</v>
      </c>
      <c r="B227" s="3" t="s">
        <v>3882</v>
      </c>
      <c r="C227" s="3" t="s">
        <v>493</v>
      </c>
      <c r="D227" s="3" t="s">
        <v>301</v>
      </c>
      <c r="E227" s="3" t="s">
        <v>301</v>
      </c>
      <c r="F227" s="3" t="s">
        <v>91</v>
      </c>
      <c r="G227" s="3" t="s">
        <v>2561</v>
      </c>
    </row>
    <row r="228" spans="1:7" ht="45" customHeight="1" x14ac:dyDescent="0.25">
      <c r="A228" s="3" t="s">
        <v>1324</v>
      </c>
      <c r="B228" s="3" t="s">
        <v>3883</v>
      </c>
      <c r="C228" s="3" t="s">
        <v>665</v>
      </c>
      <c r="D228" s="3" t="s">
        <v>301</v>
      </c>
      <c r="E228" s="3" t="s">
        <v>301</v>
      </c>
      <c r="F228" s="3" t="s">
        <v>91</v>
      </c>
      <c r="G228" s="3" t="s">
        <v>2561</v>
      </c>
    </row>
    <row r="229" spans="1:7" ht="45" customHeight="1" x14ac:dyDescent="0.25">
      <c r="A229" s="3" t="s">
        <v>1329</v>
      </c>
      <c r="B229" s="3" t="s">
        <v>3884</v>
      </c>
      <c r="C229" s="3" t="s">
        <v>1088</v>
      </c>
      <c r="D229" s="3" t="s">
        <v>301</v>
      </c>
      <c r="E229" s="3" t="s">
        <v>301</v>
      </c>
      <c r="F229" s="3" t="s">
        <v>91</v>
      </c>
      <c r="G229" s="3" t="s">
        <v>2561</v>
      </c>
    </row>
    <row r="230" spans="1:7" ht="45" customHeight="1" x14ac:dyDescent="0.25">
      <c r="A230" s="3" t="s">
        <v>1333</v>
      </c>
      <c r="B230" s="3" t="s">
        <v>3885</v>
      </c>
      <c r="C230" s="3" t="s">
        <v>493</v>
      </c>
      <c r="D230" s="3" t="s">
        <v>301</v>
      </c>
      <c r="E230" s="3" t="s">
        <v>301</v>
      </c>
      <c r="F230" s="3" t="s">
        <v>91</v>
      </c>
      <c r="G230" s="3" t="s">
        <v>2561</v>
      </c>
    </row>
    <row r="231" spans="1:7" ht="45" customHeight="1" x14ac:dyDescent="0.25">
      <c r="A231" s="3" t="s">
        <v>1336</v>
      </c>
      <c r="B231" s="3" t="s">
        <v>3886</v>
      </c>
      <c r="C231" s="3" t="s">
        <v>493</v>
      </c>
      <c r="D231" s="3" t="s">
        <v>301</v>
      </c>
      <c r="E231" s="3" t="s">
        <v>301</v>
      </c>
      <c r="F231" s="3" t="s">
        <v>91</v>
      </c>
      <c r="G231" s="3" t="s">
        <v>2561</v>
      </c>
    </row>
    <row r="232" spans="1:7" ht="45" customHeight="1" x14ac:dyDescent="0.25">
      <c r="A232" s="3" t="s">
        <v>1340</v>
      </c>
      <c r="B232" s="3" t="s">
        <v>3887</v>
      </c>
      <c r="C232" s="3" t="s">
        <v>713</v>
      </c>
      <c r="D232" s="3" t="s">
        <v>301</v>
      </c>
      <c r="E232" s="3" t="s">
        <v>301</v>
      </c>
      <c r="F232" s="3" t="s">
        <v>91</v>
      </c>
      <c r="G232" s="3" t="s">
        <v>2561</v>
      </c>
    </row>
    <row r="233" spans="1:7" ht="45" customHeight="1" x14ac:dyDescent="0.25">
      <c r="A233" s="3" t="s">
        <v>1344</v>
      </c>
      <c r="B233" s="3" t="s">
        <v>3888</v>
      </c>
      <c r="C233" s="3" t="s">
        <v>365</v>
      </c>
      <c r="D233" s="3" t="s">
        <v>301</v>
      </c>
      <c r="E233" s="3" t="s">
        <v>301</v>
      </c>
      <c r="F233" s="3" t="s">
        <v>91</v>
      </c>
      <c r="G233" s="3" t="s">
        <v>2561</v>
      </c>
    </row>
    <row r="234" spans="1:7" ht="45" customHeight="1" x14ac:dyDescent="0.25">
      <c r="A234" s="3" t="s">
        <v>1348</v>
      </c>
      <c r="B234" s="3" t="s">
        <v>3889</v>
      </c>
      <c r="C234" s="3" t="s">
        <v>493</v>
      </c>
      <c r="D234" s="3" t="s">
        <v>301</v>
      </c>
      <c r="E234" s="3" t="s">
        <v>301</v>
      </c>
      <c r="F234" s="3" t="s">
        <v>91</v>
      </c>
      <c r="G234" s="3" t="s">
        <v>2561</v>
      </c>
    </row>
    <row r="235" spans="1:7" ht="45" customHeight="1" x14ac:dyDescent="0.25">
      <c r="A235" s="3" t="s">
        <v>1352</v>
      </c>
      <c r="B235" s="3" t="s">
        <v>3890</v>
      </c>
      <c r="C235" s="3" t="s">
        <v>374</v>
      </c>
      <c r="D235" s="3" t="s">
        <v>301</v>
      </c>
      <c r="E235" s="3" t="s">
        <v>301</v>
      </c>
      <c r="F235" s="3" t="s">
        <v>91</v>
      </c>
      <c r="G235" s="3" t="s">
        <v>2561</v>
      </c>
    </row>
    <row r="236" spans="1:7" ht="45" customHeight="1" x14ac:dyDescent="0.25">
      <c r="A236" s="3" t="s">
        <v>1359</v>
      </c>
      <c r="B236" s="3" t="s">
        <v>3891</v>
      </c>
      <c r="C236" s="3" t="s">
        <v>365</v>
      </c>
      <c r="D236" s="3" t="s">
        <v>301</v>
      </c>
      <c r="E236" s="3" t="s">
        <v>301</v>
      </c>
      <c r="F236" s="3" t="s">
        <v>91</v>
      </c>
      <c r="G236" s="3" t="s">
        <v>2561</v>
      </c>
    </row>
    <row r="237" spans="1:7" ht="45" customHeight="1" x14ac:dyDescent="0.25">
      <c r="A237" s="3" t="s">
        <v>1363</v>
      </c>
      <c r="B237" s="3" t="s">
        <v>3892</v>
      </c>
      <c r="C237" s="3" t="s">
        <v>1361</v>
      </c>
      <c r="D237" s="3" t="s">
        <v>301</v>
      </c>
      <c r="E237" s="3" t="s">
        <v>301</v>
      </c>
      <c r="F237" s="3" t="s">
        <v>91</v>
      </c>
      <c r="G237" s="3" t="s">
        <v>2561</v>
      </c>
    </row>
    <row r="238" spans="1:7" ht="45" customHeight="1" x14ac:dyDescent="0.25">
      <c r="A238" s="3" t="s">
        <v>1368</v>
      </c>
      <c r="B238" s="3" t="s">
        <v>3893</v>
      </c>
      <c r="C238" s="3" t="s">
        <v>493</v>
      </c>
      <c r="D238" s="3" t="s">
        <v>301</v>
      </c>
      <c r="E238" s="3" t="s">
        <v>301</v>
      </c>
      <c r="F238" s="3" t="s">
        <v>91</v>
      </c>
      <c r="G238" s="3" t="s">
        <v>2561</v>
      </c>
    </row>
    <row r="239" spans="1:7" ht="45" customHeight="1" x14ac:dyDescent="0.25">
      <c r="A239" s="3" t="s">
        <v>1370</v>
      </c>
      <c r="B239" s="3" t="s">
        <v>3894</v>
      </c>
      <c r="C239" s="3" t="s">
        <v>493</v>
      </c>
      <c r="D239" s="3" t="s">
        <v>301</v>
      </c>
      <c r="E239" s="3" t="s">
        <v>301</v>
      </c>
      <c r="F239" s="3" t="s">
        <v>91</v>
      </c>
      <c r="G239" s="3" t="s">
        <v>2561</v>
      </c>
    </row>
    <row r="240" spans="1:7" ht="45" customHeight="1" x14ac:dyDescent="0.25">
      <c r="A240" s="3" t="s">
        <v>1373</v>
      </c>
      <c r="B240" s="3" t="s">
        <v>3895</v>
      </c>
      <c r="C240" s="3" t="s">
        <v>984</v>
      </c>
      <c r="D240" s="3" t="s">
        <v>301</v>
      </c>
      <c r="E240" s="3" t="s">
        <v>301</v>
      </c>
      <c r="F240" s="3" t="s">
        <v>91</v>
      </c>
      <c r="G240" s="3" t="s">
        <v>2561</v>
      </c>
    </row>
    <row r="241" spans="1:7" ht="45" customHeight="1" x14ac:dyDescent="0.25">
      <c r="A241" s="3" t="s">
        <v>1378</v>
      </c>
      <c r="B241" s="3" t="s">
        <v>3896</v>
      </c>
      <c r="C241" s="3" t="s">
        <v>365</v>
      </c>
      <c r="D241" s="3" t="s">
        <v>301</v>
      </c>
      <c r="E241" s="3" t="s">
        <v>301</v>
      </c>
      <c r="F241" s="3" t="s">
        <v>91</v>
      </c>
      <c r="G241" s="3" t="s">
        <v>2561</v>
      </c>
    </row>
    <row r="242" spans="1:7" ht="45" customHeight="1" x14ac:dyDescent="0.25">
      <c r="A242" s="3" t="s">
        <v>1383</v>
      </c>
      <c r="B242" s="3" t="s">
        <v>3897</v>
      </c>
      <c r="C242" s="3" t="s">
        <v>665</v>
      </c>
      <c r="D242" s="3" t="s">
        <v>301</v>
      </c>
      <c r="E242" s="3" t="s">
        <v>301</v>
      </c>
      <c r="F242" s="3" t="s">
        <v>91</v>
      </c>
      <c r="G242" s="3" t="s">
        <v>2561</v>
      </c>
    </row>
    <row r="243" spans="1:7" ht="45" customHeight="1" x14ac:dyDescent="0.25">
      <c r="A243" s="3" t="s">
        <v>1386</v>
      </c>
      <c r="B243" s="3" t="s">
        <v>3898</v>
      </c>
      <c r="C243" s="3" t="s">
        <v>365</v>
      </c>
      <c r="D243" s="3" t="s">
        <v>301</v>
      </c>
      <c r="E243" s="3" t="s">
        <v>301</v>
      </c>
      <c r="F243" s="3" t="s">
        <v>91</v>
      </c>
      <c r="G243" s="3" t="s">
        <v>2561</v>
      </c>
    </row>
    <row r="244" spans="1:7" ht="45" customHeight="1" x14ac:dyDescent="0.25">
      <c r="A244" s="3" t="s">
        <v>1390</v>
      </c>
      <c r="B244" s="3" t="s">
        <v>3899</v>
      </c>
      <c r="C244" s="3" t="s">
        <v>365</v>
      </c>
      <c r="D244" s="3" t="s">
        <v>301</v>
      </c>
      <c r="E244" s="3" t="s">
        <v>301</v>
      </c>
      <c r="F244" s="3" t="s">
        <v>91</v>
      </c>
      <c r="G244" s="3" t="s">
        <v>2561</v>
      </c>
    </row>
    <row r="245" spans="1:7" ht="45" customHeight="1" x14ac:dyDescent="0.25">
      <c r="A245" s="3" t="s">
        <v>1395</v>
      </c>
      <c r="B245" s="3" t="s">
        <v>3900</v>
      </c>
      <c r="C245" s="3" t="s">
        <v>1392</v>
      </c>
      <c r="D245" s="3" t="s">
        <v>301</v>
      </c>
      <c r="E245" s="3" t="s">
        <v>301</v>
      </c>
      <c r="F245" s="3" t="s">
        <v>91</v>
      </c>
      <c r="G245" s="3" t="s">
        <v>2561</v>
      </c>
    </row>
    <row r="246" spans="1:7" ht="45" customHeight="1" x14ac:dyDescent="0.25">
      <c r="A246" s="3" t="s">
        <v>1398</v>
      </c>
      <c r="B246" s="3" t="s">
        <v>3901</v>
      </c>
      <c r="C246" s="3" t="s">
        <v>450</v>
      </c>
      <c r="D246" s="3" t="s">
        <v>301</v>
      </c>
      <c r="E246" s="3" t="s">
        <v>301</v>
      </c>
      <c r="F246" s="3" t="s">
        <v>91</v>
      </c>
      <c r="G246" s="3" t="s">
        <v>2561</v>
      </c>
    </row>
    <row r="247" spans="1:7" ht="45" customHeight="1" x14ac:dyDescent="0.25">
      <c r="A247" s="3" t="s">
        <v>1403</v>
      </c>
      <c r="B247" s="3" t="s">
        <v>3902</v>
      </c>
      <c r="C247" s="3" t="s">
        <v>588</v>
      </c>
      <c r="D247" s="3" t="s">
        <v>301</v>
      </c>
      <c r="E247" s="3" t="s">
        <v>301</v>
      </c>
      <c r="F247" s="3" t="s">
        <v>91</v>
      </c>
      <c r="G247" s="3" t="s">
        <v>2561</v>
      </c>
    </row>
    <row r="248" spans="1:7" ht="45" customHeight="1" x14ac:dyDescent="0.25">
      <c r="A248" s="3" t="s">
        <v>1407</v>
      </c>
      <c r="B248" s="3" t="s">
        <v>3903</v>
      </c>
      <c r="C248" s="3" t="s">
        <v>450</v>
      </c>
      <c r="D248" s="3" t="s">
        <v>301</v>
      </c>
      <c r="E248" s="3" t="s">
        <v>301</v>
      </c>
      <c r="F248" s="3" t="s">
        <v>91</v>
      </c>
      <c r="G248" s="3" t="s">
        <v>2561</v>
      </c>
    </row>
    <row r="249" spans="1:7" ht="45" customHeight="1" x14ac:dyDescent="0.25">
      <c r="A249" s="3" t="s">
        <v>1412</v>
      </c>
      <c r="B249" s="3" t="s">
        <v>3904</v>
      </c>
      <c r="C249" s="3" t="s">
        <v>493</v>
      </c>
      <c r="D249" s="3" t="s">
        <v>301</v>
      </c>
      <c r="E249" s="3" t="s">
        <v>301</v>
      </c>
      <c r="F249" s="3" t="s">
        <v>91</v>
      </c>
      <c r="G249" s="3" t="s">
        <v>2561</v>
      </c>
    </row>
    <row r="250" spans="1:7" ht="45" customHeight="1" x14ac:dyDescent="0.25">
      <c r="A250" s="3" t="s">
        <v>1416</v>
      </c>
      <c r="B250" s="3" t="s">
        <v>3905</v>
      </c>
      <c r="C250" s="3" t="s">
        <v>1245</v>
      </c>
      <c r="D250" s="3" t="s">
        <v>301</v>
      </c>
      <c r="E250" s="3" t="s">
        <v>301</v>
      </c>
      <c r="F250" s="3" t="s">
        <v>91</v>
      </c>
      <c r="G250" s="3" t="s">
        <v>2561</v>
      </c>
    </row>
    <row r="251" spans="1:7" ht="45" customHeight="1" x14ac:dyDescent="0.25">
      <c r="A251" s="3" t="s">
        <v>1423</v>
      </c>
      <c r="B251" s="3" t="s">
        <v>3906</v>
      </c>
      <c r="C251" s="3" t="s">
        <v>374</v>
      </c>
      <c r="D251" s="3" t="s">
        <v>301</v>
      </c>
      <c r="E251" s="3" t="s">
        <v>301</v>
      </c>
      <c r="F251" s="3" t="s">
        <v>91</v>
      </c>
      <c r="G251" s="3" t="s">
        <v>2561</v>
      </c>
    </row>
    <row r="252" spans="1:7" ht="45" customHeight="1" x14ac:dyDescent="0.25">
      <c r="A252" s="3" t="s">
        <v>1428</v>
      </c>
      <c r="B252" s="3" t="s">
        <v>3907</v>
      </c>
      <c r="C252" s="3" t="s">
        <v>374</v>
      </c>
      <c r="D252" s="3" t="s">
        <v>301</v>
      </c>
      <c r="E252" s="3" t="s">
        <v>301</v>
      </c>
      <c r="F252" s="3" t="s">
        <v>91</v>
      </c>
      <c r="G252" s="3" t="s">
        <v>2561</v>
      </c>
    </row>
    <row r="253" spans="1:7" ht="45" customHeight="1" x14ac:dyDescent="0.25">
      <c r="A253" s="3" t="s">
        <v>1432</v>
      </c>
      <c r="B253" s="3" t="s">
        <v>3908</v>
      </c>
      <c r="C253" s="3" t="s">
        <v>374</v>
      </c>
      <c r="D253" s="3" t="s">
        <v>301</v>
      </c>
      <c r="E253" s="3" t="s">
        <v>301</v>
      </c>
      <c r="F253" s="3" t="s">
        <v>91</v>
      </c>
      <c r="G253" s="3" t="s">
        <v>2561</v>
      </c>
    </row>
    <row r="254" spans="1:7" ht="45" customHeight="1" x14ac:dyDescent="0.25">
      <c r="A254" s="3" t="s">
        <v>1435</v>
      </c>
      <c r="B254" s="3" t="s">
        <v>3909</v>
      </c>
      <c r="C254" s="3" t="s">
        <v>1245</v>
      </c>
      <c r="D254" s="3" t="s">
        <v>301</v>
      </c>
      <c r="E254" s="3" t="s">
        <v>301</v>
      </c>
      <c r="F254" s="3" t="s">
        <v>91</v>
      </c>
      <c r="G254" s="3" t="s">
        <v>2561</v>
      </c>
    </row>
    <row r="255" spans="1:7" ht="45" customHeight="1" x14ac:dyDescent="0.25">
      <c r="A255" s="3" t="s">
        <v>1440</v>
      </c>
      <c r="B255" s="3" t="s">
        <v>3910</v>
      </c>
      <c r="C255" s="3" t="s">
        <v>665</v>
      </c>
      <c r="D255" s="3" t="s">
        <v>301</v>
      </c>
      <c r="E255" s="3" t="s">
        <v>301</v>
      </c>
      <c r="F255" s="3" t="s">
        <v>91</v>
      </c>
      <c r="G255" s="3" t="s">
        <v>2561</v>
      </c>
    </row>
    <row r="256" spans="1:7" ht="45" customHeight="1" x14ac:dyDescent="0.25">
      <c r="A256" s="3" t="s">
        <v>1444</v>
      </c>
      <c r="B256" s="3" t="s">
        <v>3911</v>
      </c>
      <c r="C256" s="3" t="s">
        <v>374</v>
      </c>
      <c r="D256" s="3" t="s">
        <v>301</v>
      </c>
      <c r="E256" s="3" t="s">
        <v>301</v>
      </c>
      <c r="F256" s="3" t="s">
        <v>91</v>
      </c>
      <c r="G256" s="3" t="s">
        <v>2561</v>
      </c>
    </row>
    <row r="257" spans="1:7" ht="45" customHeight="1" x14ac:dyDescent="0.25">
      <c r="A257" s="3" t="s">
        <v>1448</v>
      </c>
      <c r="B257" s="3" t="s">
        <v>3912</v>
      </c>
      <c r="C257" s="3" t="s">
        <v>365</v>
      </c>
      <c r="D257" s="3" t="s">
        <v>301</v>
      </c>
      <c r="E257" s="3" t="s">
        <v>301</v>
      </c>
      <c r="F257" s="3" t="s">
        <v>91</v>
      </c>
      <c r="G257" s="3" t="s">
        <v>2561</v>
      </c>
    </row>
    <row r="258" spans="1:7" ht="45" customHeight="1" x14ac:dyDescent="0.25">
      <c r="A258" s="3" t="s">
        <v>1452</v>
      </c>
      <c r="B258" s="3" t="s">
        <v>3913</v>
      </c>
      <c r="C258" s="3" t="s">
        <v>374</v>
      </c>
      <c r="D258" s="3" t="s">
        <v>301</v>
      </c>
      <c r="E258" s="3" t="s">
        <v>301</v>
      </c>
      <c r="F258" s="3" t="s">
        <v>91</v>
      </c>
      <c r="G258" s="3" t="s">
        <v>2561</v>
      </c>
    </row>
    <row r="259" spans="1:7" ht="45" customHeight="1" x14ac:dyDescent="0.25">
      <c r="A259" s="3" t="s">
        <v>1458</v>
      </c>
      <c r="B259" s="3" t="s">
        <v>3914</v>
      </c>
      <c r="C259" s="3" t="s">
        <v>450</v>
      </c>
      <c r="D259" s="3" t="s">
        <v>301</v>
      </c>
      <c r="E259" s="3" t="s">
        <v>301</v>
      </c>
      <c r="F259" s="3" t="s">
        <v>91</v>
      </c>
      <c r="G259" s="3" t="s">
        <v>2561</v>
      </c>
    </row>
    <row r="260" spans="1:7" ht="45" customHeight="1" x14ac:dyDescent="0.25">
      <c r="A260" s="3" t="s">
        <v>1464</v>
      </c>
      <c r="B260" s="3" t="s">
        <v>3915</v>
      </c>
      <c r="C260" s="3" t="s">
        <v>1460</v>
      </c>
      <c r="D260" s="3" t="s">
        <v>301</v>
      </c>
      <c r="E260" s="3" t="s">
        <v>301</v>
      </c>
      <c r="F260" s="3" t="s">
        <v>91</v>
      </c>
      <c r="G260" s="3" t="s">
        <v>2561</v>
      </c>
    </row>
    <row r="261" spans="1:7" ht="45" customHeight="1" x14ac:dyDescent="0.25">
      <c r="A261" s="3" t="s">
        <v>1468</v>
      </c>
      <c r="B261" s="3" t="s">
        <v>3916</v>
      </c>
      <c r="C261" s="3" t="s">
        <v>374</v>
      </c>
      <c r="D261" s="3" t="s">
        <v>301</v>
      </c>
      <c r="E261" s="3" t="s">
        <v>301</v>
      </c>
      <c r="F261" s="3" t="s">
        <v>91</v>
      </c>
      <c r="G261" s="3" t="s">
        <v>2561</v>
      </c>
    </row>
    <row r="262" spans="1:7" ht="45" customHeight="1" x14ac:dyDescent="0.25">
      <c r="A262" s="3" t="s">
        <v>1473</v>
      </c>
      <c r="B262" s="3" t="s">
        <v>3917</v>
      </c>
      <c r="C262" s="3" t="s">
        <v>1245</v>
      </c>
      <c r="D262" s="3" t="s">
        <v>301</v>
      </c>
      <c r="E262" s="3" t="s">
        <v>301</v>
      </c>
      <c r="F262" s="3" t="s">
        <v>91</v>
      </c>
      <c r="G262" s="3" t="s">
        <v>2561</v>
      </c>
    </row>
    <row r="263" spans="1:7" ht="45" customHeight="1" x14ac:dyDescent="0.25">
      <c r="A263" s="3" t="s">
        <v>1479</v>
      </c>
      <c r="B263" s="3" t="s">
        <v>3918</v>
      </c>
      <c r="C263" s="3" t="s">
        <v>442</v>
      </c>
      <c r="D263" s="3" t="s">
        <v>301</v>
      </c>
      <c r="E263" s="3" t="s">
        <v>301</v>
      </c>
      <c r="F263" s="3" t="s">
        <v>91</v>
      </c>
      <c r="G263" s="3" t="s">
        <v>2561</v>
      </c>
    </row>
    <row r="264" spans="1:7" ht="45" customHeight="1" x14ac:dyDescent="0.25">
      <c r="A264" s="3" t="s">
        <v>1486</v>
      </c>
      <c r="B264" s="3" t="s">
        <v>3919</v>
      </c>
      <c r="C264" s="3" t="s">
        <v>365</v>
      </c>
      <c r="D264" s="3" t="s">
        <v>301</v>
      </c>
      <c r="E264" s="3" t="s">
        <v>301</v>
      </c>
      <c r="F264" s="3" t="s">
        <v>91</v>
      </c>
      <c r="G264" s="3" t="s">
        <v>2561</v>
      </c>
    </row>
    <row r="265" spans="1:7" ht="45" customHeight="1" x14ac:dyDescent="0.25">
      <c r="A265" s="3" t="s">
        <v>1491</v>
      </c>
      <c r="B265" s="3" t="s">
        <v>3920</v>
      </c>
      <c r="C265" s="3" t="s">
        <v>493</v>
      </c>
      <c r="D265" s="3" t="s">
        <v>301</v>
      </c>
      <c r="E265" s="3" t="s">
        <v>301</v>
      </c>
      <c r="F265" s="3" t="s">
        <v>91</v>
      </c>
      <c r="G265" s="3" t="s">
        <v>2561</v>
      </c>
    </row>
    <row r="266" spans="1:7" ht="45" customHeight="1" x14ac:dyDescent="0.25">
      <c r="A266" s="3" t="s">
        <v>1495</v>
      </c>
      <c r="B266" s="3" t="s">
        <v>3921</v>
      </c>
      <c r="C266" s="3" t="s">
        <v>984</v>
      </c>
      <c r="D266" s="3" t="s">
        <v>301</v>
      </c>
      <c r="E266" s="3" t="s">
        <v>301</v>
      </c>
      <c r="F266" s="3" t="s">
        <v>91</v>
      </c>
      <c r="G266" s="3" t="s">
        <v>2561</v>
      </c>
    </row>
    <row r="267" spans="1:7" ht="45" customHeight="1" x14ac:dyDescent="0.25">
      <c r="A267" s="3" t="s">
        <v>1498</v>
      </c>
      <c r="B267" s="3" t="s">
        <v>3922</v>
      </c>
      <c r="C267" s="3" t="s">
        <v>365</v>
      </c>
      <c r="D267" s="3" t="s">
        <v>301</v>
      </c>
      <c r="E267" s="3" t="s">
        <v>301</v>
      </c>
      <c r="F267" s="3" t="s">
        <v>91</v>
      </c>
      <c r="G267" s="3" t="s">
        <v>2561</v>
      </c>
    </row>
    <row r="268" spans="1:7" ht="45" customHeight="1" x14ac:dyDescent="0.25">
      <c r="A268" s="3" t="s">
        <v>1503</v>
      </c>
      <c r="B268" s="3" t="s">
        <v>3923</v>
      </c>
      <c r="C268" s="3" t="s">
        <v>1500</v>
      </c>
      <c r="D268" s="3" t="s">
        <v>301</v>
      </c>
      <c r="E268" s="3" t="s">
        <v>301</v>
      </c>
      <c r="F268" s="3" t="s">
        <v>91</v>
      </c>
      <c r="G268" s="3" t="s">
        <v>2561</v>
      </c>
    </row>
    <row r="269" spans="1:7" ht="45" customHeight="1" x14ac:dyDescent="0.25">
      <c r="A269" s="3" t="s">
        <v>1507</v>
      </c>
      <c r="B269" s="3" t="s">
        <v>3924</v>
      </c>
      <c r="C269" s="3" t="s">
        <v>374</v>
      </c>
      <c r="D269" s="3" t="s">
        <v>301</v>
      </c>
      <c r="E269" s="3" t="s">
        <v>301</v>
      </c>
      <c r="F269" s="3" t="s">
        <v>91</v>
      </c>
      <c r="G269" s="3" t="s">
        <v>2561</v>
      </c>
    </row>
    <row r="270" spans="1:7" ht="45" customHeight="1" x14ac:dyDescent="0.25">
      <c r="A270" s="3" t="s">
        <v>1511</v>
      </c>
      <c r="B270" s="3" t="s">
        <v>3925</v>
      </c>
      <c r="C270" s="3" t="s">
        <v>450</v>
      </c>
      <c r="D270" s="3" t="s">
        <v>301</v>
      </c>
      <c r="E270" s="3" t="s">
        <v>301</v>
      </c>
      <c r="F270" s="3" t="s">
        <v>91</v>
      </c>
      <c r="G270" s="3" t="s">
        <v>2561</v>
      </c>
    </row>
    <row r="271" spans="1:7" ht="45" customHeight="1" x14ac:dyDescent="0.25">
      <c r="A271" s="3" t="s">
        <v>1513</v>
      </c>
      <c r="B271" s="3" t="s">
        <v>3926</v>
      </c>
      <c r="C271" s="3" t="s">
        <v>450</v>
      </c>
      <c r="D271" s="3" t="s">
        <v>301</v>
      </c>
      <c r="E271" s="3" t="s">
        <v>301</v>
      </c>
      <c r="F271" s="3" t="s">
        <v>91</v>
      </c>
      <c r="G271" s="3" t="s">
        <v>2561</v>
      </c>
    </row>
    <row r="272" spans="1:7" ht="45" customHeight="1" x14ac:dyDescent="0.25">
      <c r="A272" s="3" t="s">
        <v>1517</v>
      </c>
      <c r="B272" s="3" t="s">
        <v>3927</v>
      </c>
      <c r="C272" s="3" t="s">
        <v>374</v>
      </c>
      <c r="D272" s="3" t="s">
        <v>301</v>
      </c>
      <c r="E272" s="3" t="s">
        <v>301</v>
      </c>
      <c r="F272" s="3" t="s">
        <v>91</v>
      </c>
      <c r="G272" s="3" t="s">
        <v>2561</v>
      </c>
    </row>
    <row r="273" spans="1:7" ht="45" customHeight="1" x14ac:dyDescent="0.25">
      <c r="A273" s="3" t="s">
        <v>1521</v>
      </c>
      <c r="B273" s="3" t="s">
        <v>3928</v>
      </c>
      <c r="C273" s="3" t="s">
        <v>493</v>
      </c>
      <c r="D273" s="3" t="s">
        <v>301</v>
      </c>
      <c r="E273" s="3" t="s">
        <v>301</v>
      </c>
      <c r="F273" s="3" t="s">
        <v>91</v>
      </c>
      <c r="G273" s="3" t="s">
        <v>2561</v>
      </c>
    </row>
    <row r="274" spans="1:7" ht="45" customHeight="1" x14ac:dyDescent="0.25">
      <c r="A274" s="3" t="s">
        <v>1525</v>
      </c>
      <c r="B274" s="3" t="s">
        <v>3929</v>
      </c>
      <c r="C274" s="3" t="s">
        <v>450</v>
      </c>
      <c r="D274" s="3" t="s">
        <v>301</v>
      </c>
      <c r="E274" s="3" t="s">
        <v>301</v>
      </c>
      <c r="F274" s="3" t="s">
        <v>91</v>
      </c>
      <c r="G274" s="3" t="s">
        <v>2561</v>
      </c>
    </row>
    <row r="275" spans="1:7" ht="45" customHeight="1" x14ac:dyDescent="0.25">
      <c r="A275" s="3" t="s">
        <v>1529</v>
      </c>
      <c r="B275" s="3" t="s">
        <v>3930</v>
      </c>
      <c r="C275" s="3" t="s">
        <v>1088</v>
      </c>
      <c r="D275" s="3" t="s">
        <v>301</v>
      </c>
      <c r="E275" s="3" t="s">
        <v>301</v>
      </c>
      <c r="F275" s="3" t="s">
        <v>91</v>
      </c>
      <c r="G275" s="3" t="s">
        <v>2561</v>
      </c>
    </row>
    <row r="276" spans="1:7" ht="45" customHeight="1" x14ac:dyDescent="0.25">
      <c r="A276" s="3" t="s">
        <v>1534</v>
      </c>
      <c r="B276" s="3" t="s">
        <v>3931</v>
      </c>
      <c r="C276" s="3" t="s">
        <v>450</v>
      </c>
      <c r="D276" s="3" t="s">
        <v>301</v>
      </c>
      <c r="E276" s="3" t="s">
        <v>301</v>
      </c>
      <c r="F276" s="3" t="s">
        <v>91</v>
      </c>
      <c r="G276" s="3" t="s">
        <v>2561</v>
      </c>
    </row>
    <row r="277" spans="1:7" ht="45" customHeight="1" x14ac:dyDescent="0.25">
      <c r="A277" s="3" t="s">
        <v>1538</v>
      </c>
      <c r="B277" s="3" t="s">
        <v>3932</v>
      </c>
      <c r="C277" s="3" t="s">
        <v>450</v>
      </c>
      <c r="D277" s="3" t="s">
        <v>301</v>
      </c>
      <c r="E277" s="3" t="s">
        <v>301</v>
      </c>
      <c r="F277" s="3" t="s">
        <v>91</v>
      </c>
      <c r="G277" s="3" t="s">
        <v>2561</v>
      </c>
    </row>
    <row r="278" spans="1:7" ht="45" customHeight="1" x14ac:dyDescent="0.25">
      <c r="A278" s="3" t="s">
        <v>1540</v>
      </c>
      <c r="B278" s="3" t="s">
        <v>3933</v>
      </c>
      <c r="C278" s="3" t="s">
        <v>450</v>
      </c>
      <c r="D278" s="3" t="s">
        <v>301</v>
      </c>
      <c r="E278" s="3" t="s">
        <v>301</v>
      </c>
      <c r="F278" s="3" t="s">
        <v>91</v>
      </c>
      <c r="G278" s="3" t="s">
        <v>2561</v>
      </c>
    </row>
    <row r="279" spans="1:7" ht="45" customHeight="1" x14ac:dyDescent="0.25">
      <c r="A279" s="3" t="s">
        <v>1545</v>
      </c>
      <c r="B279" s="3" t="s">
        <v>3934</v>
      </c>
      <c r="C279" s="3" t="s">
        <v>1088</v>
      </c>
      <c r="D279" s="3" t="s">
        <v>301</v>
      </c>
      <c r="E279" s="3" t="s">
        <v>301</v>
      </c>
      <c r="F279" s="3" t="s">
        <v>91</v>
      </c>
      <c r="G279" s="3" t="s">
        <v>2561</v>
      </c>
    </row>
    <row r="280" spans="1:7" ht="45" customHeight="1" x14ac:dyDescent="0.25">
      <c r="A280" s="3" t="s">
        <v>1549</v>
      </c>
      <c r="B280" s="3" t="s">
        <v>3935</v>
      </c>
      <c r="C280" s="3" t="s">
        <v>442</v>
      </c>
      <c r="D280" s="3" t="s">
        <v>301</v>
      </c>
      <c r="E280" s="3" t="s">
        <v>301</v>
      </c>
      <c r="F280" s="3" t="s">
        <v>91</v>
      </c>
      <c r="G280" s="3" t="s">
        <v>2561</v>
      </c>
    </row>
    <row r="281" spans="1:7" ht="45" customHeight="1" x14ac:dyDescent="0.25">
      <c r="A281" s="3" t="s">
        <v>1554</v>
      </c>
      <c r="B281" s="3" t="s">
        <v>3936</v>
      </c>
      <c r="C281" s="3" t="s">
        <v>450</v>
      </c>
      <c r="D281" s="3" t="s">
        <v>301</v>
      </c>
      <c r="E281" s="3" t="s">
        <v>301</v>
      </c>
      <c r="F281" s="3" t="s">
        <v>91</v>
      </c>
      <c r="G281" s="3" t="s">
        <v>2561</v>
      </c>
    </row>
    <row r="282" spans="1:7" ht="45" customHeight="1" x14ac:dyDescent="0.25">
      <c r="A282" s="3" t="s">
        <v>1558</v>
      </c>
      <c r="B282" s="3" t="s">
        <v>3937</v>
      </c>
      <c r="C282" s="3" t="s">
        <v>713</v>
      </c>
      <c r="D282" s="3" t="s">
        <v>301</v>
      </c>
      <c r="E282" s="3" t="s">
        <v>301</v>
      </c>
      <c r="F282" s="3" t="s">
        <v>91</v>
      </c>
      <c r="G282" s="3" t="s">
        <v>2561</v>
      </c>
    </row>
    <row r="283" spans="1:7" ht="45" customHeight="1" x14ac:dyDescent="0.25">
      <c r="A283" s="3" t="s">
        <v>1563</v>
      </c>
      <c r="B283" s="3" t="s">
        <v>3938</v>
      </c>
      <c r="C283" s="3" t="s">
        <v>365</v>
      </c>
      <c r="D283" s="3" t="s">
        <v>301</v>
      </c>
      <c r="E283" s="3" t="s">
        <v>301</v>
      </c>
      <c r="F283" s="3" t="s">
        <v>91</v>
      </c>
      <c r="G283" s="3" t="s">
        <v>2561</v>
      </c>
    </row>
    <row r="284" spans="1:7" ht="45" customHeight="1" x14ac:dyDescent="0.25">
      <c r="A284" s="3" t="s">
        <v>1568</v>
      </c>
      <c r="B284" s="3" t="s">
        <v>3939</v>
      </c>
      <c r="C284" s="3" t="s">
        <v>493</v>
      </c>
      <c r="D284" s="3" t="s">
        <v>301</v>
      </c>
      <c r="E284" s="3" t="s">
        <v>301</v>
      </c>
      <c r="F284" s="3" t="s">
        <v>91</v>
      </c>
      <c r="G284" s="3" t="s">
        <v>2561</v>
      </c>
    </row>
    <row r="285" spans="1:7" ht="45" customHeight="1" x14ac:dyDescent="0.25">
      <c r="A285" s="3" t="s">
        <v>1575</v>
      </c>
      <c r="B285" s="3" t="s">
        <v>3940</v>
      </c>
      <c r="C285" s="3" t="s">
        <v>374</v>
      </c>
      <c r="D285" s="3" t="s">
        <v>301</v>
      </c>
      <c r="E285" s="3" t="s">
        <v>301</v>
      </c>
      <c r="F285" s="3" t="s">
        <v>91</v>
      </c>
      <c r="G285" s="3" t="s">
        <v>2561</v>
      </c>
    </row>
    <row r="286" spans="1:7" ht="45" customHeight="1" x14ac:dyDescent="0.25">
      <c r="A286" s="3" t="s">
        <v>1579</v>
      </c>
      <c r="B286" s="3" t="s">
        <v>3941</v>
      </c>
      <c r="C286" s="3" t="s">
        <v>374</v>
      </c>
      <c r="D286" s="3" t="s">
        <v>301</v>
      </c>
      <c r="E286" s="3" t="s">
        <v>301</v>
      </c>
      <c r="F286" s="3" t="s">
        <v>91</v>
      </c>
      <c r="G286" s="3" t="s">
        <v>2561</v>
      </c>
    </row>
    <row r="287" spans="1:7" ht="45" customHeight="1" x14ac:dyDescent="0.25">
      <c r="A287" s="3" t="s">
        <v>1585</v>
      </c>
      <c r="B287" s="3" t="s">
        <v>3942</v>
      </c>
      <c r="C287" s="3" t="s">
        <v>493</v>
      </c>
      <c r="D287" s="3" t="s">
        <v>301</v>
      </c>
      <c r="E287" s="3" t="s">
        <v>301</v>
      </c>
      <c r="F287" s="3" t="s">
        <v>91</v>
      </c>
      <c r="G287" s="3" t="s">
        <v>2561</v>
      </c>
    </row>
    <row r="288" spans="1:7" ht="45" customHeight="1" x14ac:dyDescent="0.25">
      <c r="A288" s="3" t="s">
        <v>1591</v>
      </c>
      <c r="B288" s="3" t="s">
        <v>3943</v>
      </c>
      <c r="C288" s="3" t="s">
        <v>588</v>
      </c>
      <c r="D288" s="3" t="s">
        <v>301</v>
      </c>
      <c r="E288" s="3" t="s">
        <v>301</v>
      </c>
      <c r="F288" s="3" t="s">
        <v>91</v>
      </c>
      <c r="G288" s="3" t="s">
        <v>2561</v>
      </c>
    </row>
    <row r="289" spans="1:7" ht="45" customHeight="1" x14ac:dyDescent="0.25">
      <c r="A289" s="3" t="s">
        <v>1594</v>
      </c>
      <c r="B289" s="3" t="s">
        <v>3944</v>
      </c>
      <c r="C289" s="3" t="s">
        <v>493</v>
      </c>
      <c r="D289" s="3" t="s">
        <v>301</v>
      </c>
      <c r="E289" s="3" t="s">
        <v>301</v>
      </c>
      <c r="F289" s="3" t="s">
        <v>91</v>
      </c>
      <c r="G289" s="3" t="s">
        <v>2561</v>
      </c>
    </row>
    <row r="290" spans="1:7" ht="45" customHeight="1" x14ac:dyDescent="0.25">
      <c r="A290" s="3" t="s">
        <v>1597</v>
      </c>
      <c r="B290" s="3" t="s">
        <v>3945</v>
      </c>
      <c r="C290" s="3" t="s">
        <v>971</v>
      </c>
      <c r="D290" s="3" t="s">
        <v>301</v>
      </c>
      <c r="E290" s="3" t="s">
        <v>301</v>
      </c>
      <c r="F290" s="3" t="s">
        <v>91</v>
      </c>
      <c r="G290" s="3" t="s">
        <v>2561</v>
      </c>
    </row>
    <row r="291" spans="1:7" ht="45" customHeight="1" x14ac:dyDescent="0.25">
      <c r="A291" s="3" t="s">
        <v>1603</v>
      </c>
      <c r="B291" s="3" t="s">
        <v>3946</v>
      </c>
      <c r="C291" s="3" t="s">
        <v>588</v>
      </c>
      <c r="D291" s="3" t="s">
        <v>301</v>
      </c>
      <c r="E291" s="3" t="s">
        <v>301</v>
      </c>
      <c r="F291" s="3" t="s">
        <v>91</v>
      </c>
      <c r="G291" s="3" t="s">
        <v>2561</v>
      </c>
    </row>
    <row r="292" spans="1:7" ht="45" customHeight="1" x14ac:dyDescent="0.25">
      <c r="A292" s="3" t="s">
        <v>1609</v>
      </c>
      <c r="B292" s="3" t="s">
        <v>3947</v>
      </c>
      <c r="C292" s="3" t="s">
        <v>442</v>
      </c>
      <c r="D292" s="3" t="s">
        <v>301</v>
      </c>
      <c r="E292" s="3" t="s">
        <v>301</v>
      </c>
      <c r="F292" s="3" t="s">
        <v>91</v>
      </c>
      <c r="G292" s="3" t="s">
        <v>2561</v>
      </c>
    </row>
    <row r="293" spans="1:7" ht="45" customHeight="1" x14ac:dyDescent="0.25">
      <c r="A293" s="3" t="s">
        <v>1615</v>
      </c>
      <c r="B293" s="3" t="s">
        <v>3948</v>
      </c>
      <c r="C293" s="3" t="s">
        <v>374</v>
      </c>
      <c r="D293" s="3" t="s">
        <v>301</v>
      </c>
      <c r="E293" s="3" t="s">
        <v>301</v>
      </c>
      <c r="F293" s="3" t="s">
        <v>91</v>
      </c>
      <c r="G293" s="3" t="s">
        <v>2561</v>
      </c>
    </row>
    <row r="294" spans="1:7" ht="45" customHeight="1" x14ac:dyDescent="0.25">
      <c r="A294" s="3" t="s">
        <v>1619</v>
      </c>
      <c r="B294" s="3" t="s">
        <v>3949</v>
      </c>
      <c r="C294" s="3" t="s">
        <v>450</v>
      </c>
      <c r="D294" s="3" t="s">
        <v>301</v>
      </c>
      <c r="E294" s="3" t="s">
        <v>301</v>
      </c>
      <c r="F294" s="3" t="s">
        <v>91</v>
      </c>
      <c r="G294" s="3" t="s">
        <v>2561</v>
      </c>
    </row>
    <row r="295" spans="1:7" ht="45" customHeight="1" x14ac:dyDescent="0.25">
      <c r="A295" s="3" t="s">
        <v>1622</v>
      </c>
      <c r="B295" s="3" t="s">
        <v>3950</v>
      </c>
      <c r="C295" s="3" t="s">
        <v>450</v>
      </c>
      <c r="D295" s="3" t="s">
        <v>301</v>
      </c>
      <c r="E295" s="3" t="s">
        <v>301</v>
      </c>
      <c r="F295" s="3" t="s">
        <v>91</v>
      </c>
      <c r="G295" s="3" t="s">
        <v>2561</v>
      </c>
    </row>
    <row r="296" spans="1:7" ht="45" customHeight="1" x14ac:dyDescent="0.25">
      <c r="A296" s="3" t="s">
        <v>1627</v>
      </c>
      <c r="B296" s="3" t="s">
        <v>3951</v>
      </c>
      <c r="C296" s="3" t="s">
        <v>442</v>
      </c>
      <c r="D296" s="3" t="s">
        <v>301</v>
      </c>
      <c r="E296" s="3" t="s">
        <v>301</v>
      </c>
      <c r="F296" s="3" t="s">
        <v>91</v>
      </c>
      <c r="G296" s="3" t="s">
        <v>2561</v>
      </c>
    </row>
    <row r="297" spans="1:7" ht="45" customHeight="1" x14ac:dyDescent="0.25">
      <c r="A297" s="3" t="s">
        <v>1630</v>
      </c>
      <c r="B297" s="3" t="s">
        <v>3952</v>
      </c>
      <c r="C297" s="3" t="s">
        <v>450</v>
      </c>
      <c r="D297" s="3" t="s">
        <v>301</v>
      </c>
      <c r="E297" s="3" t="s">
        <v>301</v>
      </c>
      <c r="F297" s="3" t="s">
        <v>91</v>
      </c>
      <c r="G297" s="3" t="s">
        <v>2561</v>
      </c>
    </row>
    <row r="298" spans="1:7" ht="45" customHeight="1" x14ac:dyDescent="0.25">
      <c r="A298" s="3" t="s">
        <v>1634</v>
      </c>
      <c r="B298" s="3" t="s">
        <v>3953</v>
      </c>
      <c r="C298" s="3" t="s">
        <v>450</v>
      </c>
      <c r="D298" s="3" t="s">
        <v>301</v>
      </c>
      <c r="E298" s="3" t="s">
        <v>301</v>
      </c>
      <c r="F298" s="3" t="s">
        <v>91</v>
      </c>
      <c r="G298" s="3" t="s">
        <v>2561</v>
      </c>
    </row>
    <row r="299" spans="1:7" ht="45" customHeight="1" x14ac:dyDescent="0.25">
      <c r="A299" s="3" t="s">
        <v>1638</v>
      </c>
      <c r="B299" s="3" t="s">
        <v>3954</v>
      </c>
      <c r="C299" s="3" t="s">
        <v>450</v>
      </c>
      <c r="D299" s="3" t="s">
        <v>301</v>
      </c>
      <c r="E299" s="3" t="s">
        <v>301</v>
      </c>
      <c r="F299" s="3" t="s">
        <v>91</v>
      </c>
      <c r="G299" s="3" t="s">
        <v>2561</v>
      </c>
    </row>
    <row r="300" spans="1:7" ht="45" customHeight="1" x14ac:dyDescent="0.25">
      <c r="A300" s="3" t="s">
        <v>1642</v>
      </c>
      <c r="B300" s="3" t="s">
        <v>3955</v>
      </c>
      <c r="C300" s="3" t="s">
        <v>1088</v>
      </c>
      <c r="D300" s="3" t="s">
        <v>301</v>
      </c>
      <c r="E300" s="3" t="s">
        <v>301</v>
      </c>
      <c r="F300" s="3" t="s">
        <v>91</v>
      </c>
      <c r="G300" s="3" t="s">
        <v>2561</v>
      </c>
    </row>
    <row r="301" spans="1:7" ht="45" customHeight="1" x14ac:dyDescent="0.25">
      <c r="A301" s="3" t="s">
        <v>1645</v>
      </c>
      <c r="B301" s="3" t="s">
        <v>3956</v>
      </c>
      <c r="C301" s="3" t="s">
        <v>1088</v>
      </c>
      <c r="D301" s="3" t="s">
        <v>301</v>
      </c>
      <c r="E301" s="3" t="s">
        <v>301</v>
      </c>
      <c r="F301" s="3" t="s">
        <v>91</v>
      </c>
      <c r="G301" s="3" t="s">
        <v>2561</v>
      </c>
    </row>
    <row r="302" spans="1:7" ht="45" customHeight="1" x14ac:dyDescent="0.25">
      <c r="A302" s="3" t="s">
        <v>1648</v>
      </c>
      <c r="B302" s="3" t="s">
        <v>3957</v>
      </c>
      <c r="C302" s="3" t="s">
        <v>971</v>
      </c>
      <c r="D302" s="3" t="s">
        <v>301</v>
      </c>
      <c r="E302" s="3" t="s">
        <v>301</v>
      </c>
      <c r="F302" s="3" t="s">
        <v>91</v>
      </c>
      <c r="G302" s="3" t="s">
        <v>2561</v>
      </c>
    </row>
    <row r="303" spans="1:7" ht="45" customHeight="1" x14ac:dyDescent="0.25">
      <c r="A303" s="3" t="s">
        <v>1650</v>
      </c>
      <c r="B303" s="3" t="s">
        <v>3958</v>
      </c>
      <c r="C303" s="3" t="s">
        <v>450</v>
      </c>
      <c r="D303" s="3" t="s">
        <v>301</v>
      </c>
      <c r="E303" s="3" t="s">
        <v>301</v>
      </c>
      <c r="F303" s="3" t="s">
        <v>91</v>
      </c>
      <c r="G303" s="3" t="s">
        <v>2561</v>
      </c>
    </row>
    <row r="304" spans="1:7" ht="45" customHeight="1" x14ac:dyDescent="0.25">
      <c r="A304" s="3" t="s">
        <v>1654</v>
      </c>
      <c r="B304" s="3" t="s">
        <v>3959</v>
      </c>
      <c r="C304" s="3" t="s">
        <v>374</v>
      </c>
      <c r="D304" s="3" t="s">
        <v>301</v>
      </c>
      <c r="E304" s="3" t="s">
        <v>301</v>
      </c>
      <c r="F304" s="3" t="s">
        <v>91</v>
      </c>
      <c r="G304" s="3" t="s">
        <v>2561</v>
      </c>
    </row>
    <row r="305" spans="1:7" ht="45" customHeight="1" x14ac:dyDescent="0.25">
      <c r="A305" s="3" t="s">
        <v>1658</v>
      </c>
      <c r="B305" s="3" t="s">
        <v>3960</v>
      </c>
      <c r="C305" s="3" t="s">
        <v>493</v>
      </c>
      <c r="D305" s="3" t="s">
        <v>301</v>
      </c>
      <c r="E305" s="3" t="s">
        <v>301</v>
      </c>
      <c r="F305" s="3" t="s">
        <v>91</v>
      </c>
      <c r="G305" s="3" t="s">
        <v>2561</v>
      </c>
    </row>
    <row r="306" spans="1:7" ht="45" customHeight="1" x14ac:dyDescent="0.25">
      <c r="A306" s="3" t="s">
        <v>1663</v>
      </c>
      <c r="B306" s="3" t="s">
        <v>3961</v>
      </c>
      <c r="C306" s="3" t="s">
        <v>493</v>
      </c>
      <c r="D306" s="3" t="s">
        <v>301</v>
      </c>
      <c r="E306" s="3" t="s">
        <v>301</v>
      </c>
      <c r="F306" s="3" t="s">
        <v>91</v>
      </c>
      <c r="G306" s="3" t="s">
        <v>2561</v>
      </c>
    </row>
    <row r="307" spans="1:7" ht="45" customHeight="1" x14ac:dyDescent="0.25">
      <c r="A307" s="3" t="s">
        <v>1666</v>
      </c>
      <c r="B307" s="3" t="s">
        <v>3962</v>
      </c>
      <c r="C307" s="3" t="s">
        <v>374</v>
      </c>
      <c r="D307" s="3" t="s">
        <v>301</v>
      </c>
      <c r="E307" s="3" t="s">
        <v>301</v>
      </c>
      <c r="F307" s="3" t="s">
        <v>91</v>
      </c>
      <c r="G307" s="3" t="s">
        <v>2561</v>
      </c>
    </row>
    <row r="308" spans="1:7" ht="45" customHeight="1" x14ac:dyDescent="0.25">
      <c r="A308" s="3" t="s">
        <v>1672</v>
      </c>
      <c r="B308" s="3" t="s">
        <v>3963</v>
      </c>
      <c r="C308" s="3" t="s">
        <v>442</v>
      </c>
      <c r="D308" s="3" t="s">
        <v>301</v>
      </c>
      <c r="E308" s="3" t="s">
        <v>301</v>
      </c>
      <c r="F308" s="3" t="s">
        <v>91</v>
      </c>
      <c r="G308" s="3" t="s">
        <v>2561</v>
      </c>
    </row>
    <row r="309" spans="1:7" ht="45" customHeight="1" x14ac:dyDescent="0.25">
      <c r="A309" s="3" t="s">
        <v>1677</v>
      </c>
      <c r="B309" s="3" t="s">
        <v>3964</v>
      </c>
      <c r="C309" s="3" t="s">
        <v>1392</v>
      </c>
      <c r="D309" s="3" t="s">
        <v>301</v>
      </c>
      <c r="E309" s="3" t="s">
        <v>301</v>
      </c>
      <c r="F309" s="3" t="s">
        <v>91</v>
      </c>
      <c r="G309" s="3" t="s">
        <v>2561</v>
      </c>
    </row>
    <row r="310" spans="1:7" ht="45" customHeight="1" x14ac:dyDescent="0.25">
      <c r="A310" s="3" t="s">
        <v>1680</v>
      </c>
      <c r="B310" s="3" t="s">
        <v>3965</v>
      </c>
      <c r="C310" s="3" t="s">
        <v>402</v>
      </c>
      <c r="D310" s="3" t="s">
        <v>301</v>
      </c>
      <c r="E310" s="3" t="s">
        <v>301</v>
      </c>
      <c r="F310" s="3" t="s">
        <v>91</v>
      </c>
      <c r="G310" s="3" t="s">
        <v>2561</v>
      </c>
    </row>
    <row r="311" spans="1:7" ht="45" customHeight="1" x14ac:dyDescent="0.25">
      <c r="A311" s="3" t="s">
        <v>1684</v>
      </c>
      <c r="B311" s="3" t="s">
        <v>3966</v>
      </c>
      <c r="C311" s="3" t="s">
        <v>381</v>
      </c>
      <c r="D311" s="3" t="s">
        <v>301</v>
      </c>
      <c r="E311" s="3" t="s">
        <v>301</v>
      </c>
      <c r="F311" s="3" t="s">
        <v>91</v>
      </c>
      <c r="G311" s="3" t="s">
        <v>2561</v>
      </c>
    </row>
    <row r="312" spans="1:7" ht="45" customHeight="1" x14ac:dyDescent="0.25">
      <c r="A312" s="3" t="s">
        <v>1687</v>
      </c>
      <c r="B312" s="3" t="s">
        <v>3967</v>
      </c>
      <c r="C312" s="3" t="s">
        <v>374</v>
      </c>
      <c r="D312" s="3" t="s">
        <v>301</v>
      </c>
      <c r="E312" s="3" t="s">
        <v>301</v>
      </c>
      <c r="F312" s="3" t="s">
        <v>91</v>
      </c>
      <c r="G312" s="3" t="s">
        <v>2561</v>
      </c>
    </row>
    <row r="313" spans="1:7" ht="45" customHeight="1" x14ac:dyDescent="0.25">
      <c r="A313" s="3" t="s">
        <v>1692</v>
      </c>
      <c r="B313" s="3" t="s">
        <v>3968</v>
      </c>
      <c r="C313" s="3" t="s">
        <v>374</v>
      </c>
      <c r="D313" s="3" t="s">
        <v>301</v>
      </c>
      <c r="E313" s="3" t="s">
        <v>301</v>
      </c>
      <c r="F313" s="3" t="s">
        <v>91</v>
      </c>
      <c r="G313" s="3" t="s">
        <v>2561</v>
      </c>
    </row>
    <row r="314" spans="1:7" ht="45" customHeight="1" x14ac:dyDescent="0.25">
      <c r="A314" s="3" t="s">
        <v>1695</v>
      </c>
      <c r="B314" s="3" t="s">
        <v>3969</v>
      </c>
      <c r="C314" s="3" t="s">
        <v>493</v>
      </c>
      <c r="D314" s="3" t="s">
        <v>301</v>
      </c>
      <c r="E314" s="3" t="s">
        <v>301</v>
      </c>
      <c r="F314" s="3" t="s">
        <v>91</v>
      </c>
      <c r="G314" s="3" t="s">
        <v>2561</v>
      </c>
    </row>
    <row r="315" spans="1:7" ht="45" customHeight="1" x14ac:dyDescent="0.25">
      <c r="A315" s="3" t="s">
        <v>1698</v>
      </c>
      <c r="B315" s="3" t="s">
        <v>3970</v>
      </c>
      <c r="C315" s="3" t="s">
        <v>493</v>
      </c>
      <c r="D315" s="3" t="s">
        <v>301</v>
      </c>
      <c r="E315" s="3" t="s">
        <v>301</v>
      </c>
      <c r="F315" s="3" t="s">
        <v>91</v>
      </c>
      <c r="G315" s="3" t="s">
        <v>2561</v>
      </c>
    </row>
    <row r="316" spans="1:7" ht="45" customHeight="1" x14ac:dyDescent="0.25">
      <c r="A316" s="3" t="s">
        <v>1702</v>
      </c>
      <c r="B316" s="3" t="s">
        <v>3971</v>
      </c>
      <c r="C316" s="3" t="s">
        <v>588</v>
      </c>
      <c r="D316" s="3" t="s">
        <v>301</v>
      </c>
      <c r="E316" s="3" t="s">
        <v>301</v>
      </c>
      <c r="F316" s="3" t="s">
        <v>91</v>
      </c>
      <c r="G316" s="3" t="s">
        <v>2561</v>
      </c>
    </row>
    <row r="317" spans="1:7" ht="45" customHeight="1" x14ac:dyDescent="0.25">
      <c r="A317" s="3" t="s">
        <v>1706</v>
      </c>
      <c r="B317" s="3" t="s">
        <v>3972</v>
      </c>
      <c r="C317" s="3" t="s">
        <v>588</v>
      </c>
      <c r="D317" s="3" t="s">
        <v>301</v>
      </c>
      <c r="E317" s="3" t="s">
        <v>301</v>
      </c>
      <c r="F317" s="3" t="s">
        <v>91</v>
      </c>
      <c r="G317" s="3" t="s">
        <v>2561</v>
      </c>
    </row>
    <row r="318" spans="1:7" ht="45" customHeight="1" x14ac:dyDescent="0.25">
      <c r="A318" s="3" t="s">
        <v>1709</v>
      </c>
      <c r="B318" s="3" t="s">
        <v>3973</v>
      </c>
      <c r="C318" s="3" t="s">
        <v>493</v>
      </c>
      <c r="D318" s="3" t="s">
        <v>301</v>
      </c>
      <c r="E318" s="3" t="s">
        <v>301</v>
      </c>
      <c r="F318" s="3" t="s">
        <v>91</v>
      </c>
      <c r="G318" s="3" t="s">
        <v>2561</v>
      </c>
    </row>
    <row r="319" spans="1:7" ht="45" customHeight="1" x14ac:dyDescent="0.25">
      <c r="A319" s="3" t="s">
        <v>1712</v>
      </c>
      <c r="B319" s="3" t="s">
        <v>3974</v>
      </c>
      <c r="C319" s="3" t="s">
        <v>365</v>
      </c>
      <c r="D319" s="3" t="s">
        <v>301</v>
      </c>
      <c r="E319" s="3" t="s">
        <v>301</v>
      </c>
      <c r="F319" s="3" t="s">
        <v>91</v>
      </c>
      <c r="G319" s="3" t="s">
        <v>2561</v>
      </c>
    </row>
    <row r="320" spans="1:7" ht="45" customHeight="1" x14ac:dyDescent="0.25">
      <c r="A320" s="3" t="s">
        <v>1716</v>
      </c>
      <c r="B320" s="3" t="s">
        <v>3975</v>
      </c>
      <c r="C320" s="3" t="s">
        <v>665</v>
      </c>
      <c r="D320" s="3" t="s">
        <v>301</v>
      </c>
      <c r="E320" s="3" t="s">
        <v>301</v>
      </c>
      <c r="F320" s="3" t="s">
        <v>91</v>
      </c>
      <c r="G320" s="3" t="s">
        <v>2561</v>
      </c>
    </row>
    <row r="321" spans="1:7" ht="45" customHeight="1" x14ac:dyDescent="0.25">
      <c r="A321" s="3" t="s">
        <v>1720</v>
      </c>
      <c r="B321" s="3" t="s">
        <v>3976</v>
      </c>
      <c r="C321" s="3" t="s">
        <v>450</v>
      </c>
      <c r="D321" s="3" t="s">
        <v>301</v>
      </c>
      <c r="E321" s="3" t="s">
        <v>301</v>
      </c>
      <c r="F321" s="3" t="s">
        <v>91</v>
      </c>
      <c r="G321" s="3" t="s">
        <v>2561</v>
      </c>
    </row>
    <row r="322" spans="1:7" ht="45" customHeight="1" x14ac:dyDescent="0.25">
      <c r="A322" s="3" t="s">
        <v>1723</v>
      </c>
      <c r="B322" s="3" t="s">
        <v>3977</v>
      </c>
      <c r="C322" s="3" t="s">
        <v>450</v>
      </c>
      <c r="D322" s="3" t="s">
        <v>301</v>
      </c>
      <c r="E322" s="3" t="s">
        <v>301</v>
      </c>
      <c r="F322" s="3" t="s">
        <v>91</v>
      </c>
      <c r="G322" s="3" t="s">
        <v>2561</v>
      </c>
    </row>
    <row r="323" spans="1:7" ht="45" customHeight="1" x14ac:dyDescent="0.25">
      <c r="A323" s="3" t="s">
        <v>1726</v>
      </c>
      <c r="B323" s="3" t="s">
        <v>3978</v>
      </c>
      <c r="C323" s="3" t="s">
        <v>450</v>
      </c>
      <c r="D323" s="3" t="s">
        <v>301</v>
      </c>
      <c r="E323" s="3" t="s">
        <v>301</v>
      </c>
      <c r="F323" s="3" t="s">
        <v>91</v>
      </c>
      <c r="G323" s="3" t="s">
        <v>2561</v>
      </c>
    </row>
    <row r="324" spans="1:7" ht="45" customHeight="1" x14ac:dyDescent="0.25">
      <c r="A324" s="3" t="s">
        <v>1728</v>
      </c>
      <c r="B324" s="3" t="s">
        <v>3979</v>
      </c>
      <c r="C324" s="3" t="s">
        <v>450</v>
      </c>
      <c r="D324" s="3" t="s">
        <v>301</v>
      </c>
      <c r="E324" s="3" t="s">
        <v>301</v>
      </c>
      <c r="F324" s="3" t="s">
        <v>91</v>
      </c>
      <c r="G324" s="3" t="s">
        <v>2561</v>
      </c>
    </row>
    <row r="325" spans="1:7" ht="45" customHeight="1" x14ac:dyDescent="0.25">
      <c r="A325" s="3" t="s">
        <v>1731</v>
      </c>
      <c r="B325" s="3" t="s">
        <v>3980</v>
      </c>
      <c r="C325" s="3" t="s">
        <v>1245</v>
      </c>
      <c r="D325" s="3" t="s">
        <v>301</v>
      </c>
      <c r="E325" s="3" t="s">
        <v>301</v>
      </c>
      <c r="F325" s="3" t="s">
        <v>91</v>
      </c>
      <c r="G325" s="3" t="s">
        <v>2561</v>
      </c>
    </row>
    <row r="326" spans="1:7" ht="45" customHeight="1" x14ac:dyDescent="0.25">
      <c r="A326" s="3" t="s">
        <v>1734</v>
      </c>
      <c r="B326" s="3" t="s">
        <v>3981</v>
      </c>
      <c r="C326" s="3" t="s">
        <v>665</v>
      </c>
      <c r="D326" s="3" t="s">
        <v>301</v>
      </c>
      <c r="E326" s="3" t="s">
        <v>301</v>
      </c>
      <c r="F326" s="3" t="s">
        <v>91</v>
      </c>
      <c r="G326" s="3" t="s">
        <v>2561</v>
      </c>
    </row>
    <row r="327" spans="1:7" ht="45" customHeight="1" x14ac:dyDescent="0.25">
      <c r="A327" s="3" t="s">
        <v>1738</v>
      </c>
      <c r="B327" s="3" t="s">
        <v>3982</v>
      </c>
      <c r="C327" s="3" t="s">
        <v>450</v>
      </c>
      <c r="D327" s="3" t="s">
        <v>301</v>
      </c>
      <c r="E327" s="3" t="s">
        <v>301</v>
      </c>
      <c r="F327" s="3" t="s">
        <v>91</v>
      </c>
      <c r="G327" s="3" t="s">
        <v>2561</v>
      </c>
    </row>
    <row r="328" spans="1:7" ht="45" customHeight="1" x14ac:dyDescent="0.25">
      <c r="A328" s="3" t="s">
        <v>1742</v>
      </c>
      <c r="B328" s="3" t="s">
        <v>3983</v>
      </c>
      <c r="C328" s="3" t="s">
        <v>665</v>
      </c>
      <c r="D328" s="3" t="s">
        <v>301</v>
      </c>
      <c r="E328" s="3" t="s">
        <v>301</v>
      </c>
      <c r="F328" s="3" t="s">
        <v>91</v>
      </c>
      <c r="G328" s="3" t="s">
        <v>2561</v>
      </c>
    </row>
    <row r="329" spans="1:7" ht="45" customHeight="1" x14ac:dyDescent="0.25">
      <c r="A329" s="3" t="s">
        <v>1745</v>
      </c>
      <c r="B329" s="3" t="s">
        <v>3984</v>
      </c>
      <c r="C329" s="3" t="s">
        <v>588</v>
      </c>
      <c r="D329" s="3" t="s">
        <v>301</v>
      </c>
      <c r="E329" s="3" t="s">
        <v>301</v>
      </c>
      <c r="F329" s="3" t="s">
        <v>91</v>
      </c>
      <c r="G329" s="3" t="s">
        <v>2561</v>
      </c>
    </row>
    <row r="330" spans="1:7" ht="45" customHeight="1" x14ac:dyDescent="0.25">
      <c r="A330" s="3" t="s">
        <v>1750</v>
      </c>
      <c r="B330" s="3" t="s">
        <v>3985</v>
      </c>
      <c r="C330" s="3" t="s">
        <v>493</v>
      </c>
      <c r="D330" s="3" t="s">
        <v>301</v>
      </c>
      <c r="E330" s="3" t="s">
        <v>301</v>
      </c>
      <c r="F330" s="3" t="s">
        <v>91</v>
      </c>
      <c r="G330" s="3" t="s">
        <v>2561</v>
      </c>
    </row>
    <row r="331" spans="1:7" ht="45" customHeight="1" x14ac:dyDescent="0.25">
      <c r="A331" s="3" t="s">
        <v>1754</v>
      </c>
      <c r="B331" s="3" t="s">
        <v>3986</v>
      </c>
      <c r="C331" s="3" t="s">
        <v>374</v>
      </c>
      <c r="D331" s="3" t="s">
        <v>301</v>
      </c>
      <c r="E331" s="3" t="s">
        <v>301</v>
      </c>
      <c r="F331" s="3" t="s">
        <v>91</v>
      </c>
      <c r="G331" s="3" t="s">
        <v>2561</v>
      </c>
    </row>
    <row r="332" spans="1:7" ht="45" customHeight="1" x14ac:dyDescent="0.25">
      <c r="A332" s="3" t="s">
        <v>1758</v>
      </c>
      <c r="B332" s="3" t="s">
        <v>3987</v>
      </c>
      <c r="C332" s="3" t="s">
        <v>402</v>
      </c>
      <c r="D332" s="3" t="s">
        <v>301</v>
      </c>
      <c r="E332" s="3" t="s">
        <v>301</v>
      </c>
      <c r="F332" s="3" t="s">
        <v>91</v>
      </c>
      <c r="G332" s="3" t="s">
        <v>2561</v>
      </c>
    </row>
    <row r="333" spans="1:7" ht="45" customHeight="1" x14ac:dyDescent="0.25">
      <c r="A333" s="3" t="s">
        <v>1762</v>
      </c>
      <c r="B333" s="3" t="s">
        <v>3988</v>
      </c>
      <c r="C333" s="3" t="s">
        <v>374</v>
      </c>
      <c r="D333" s="3" t="s">
        <v>301</v>
      </c>
      <c r="E333" s="3" t="s">
        <v>301</v>
      </c>
      <c r="F333" s="3" t="s">
        <v>91</v>
      </c>
      <c r="G333" s="3" t="s">
        <v>2561</v>
      </c>
    </row>
    <row r="334" spans="1:7" ht="45" customHeight="1" x14ac:dyDescent="0.25">
      <c r="A334" s="3" t="s">
        <v>1766</v>
      </c>
      <c r="B334" s="3" t="s">
        <v>3989</v>
      </c>
      <c r="C334" s="3" t="s">
        <v>374</v>
      </c>
      <c r="D334" s="3" t="s">
        <v>301</v>
      </c>
      <c r="E334" s="3" t="s">
        <v>301</v>
      </c>
      <c r="F334" s="3" t="s">
        <v>91</v>
      </c>
      <c r="G334" s="3" t="s">
        <v>2561</v>
      </c>
    </row>
    <row r="335" spans="1:7" ht="45" customHeight="1" x14ac:dyDescent="0.25">
      <c r="A335" s="3" t="s">
        <v>1770</v>
      </c>
      <c r="B335" s="3" t="s">
        <v>3990</v>
      </c>
      <c r="C335" s="3" t="s">
        <v>665</v>
      </c>
      <c r="D335" s="3" t="s">
        <v>301</v>
      </c>
      <c r="E335" s="3" t="s">
        <v>301</v>
      </c>
      <c r="F335" s="3" t="s">
        <v>91</v>
      </c>
      <c r="G335" s="3" t="s">
        <v>2561</v>
      </c>
    </row>
    <row r="336" spans="1:7" ht="45" customHeight="1" x14ac:dyDescent="0.25">
      <c r="A336" s="3" t="s">
        <v>1773</v>
      </c>
      <c r="B336" s="3" t="s">
        <v>3991</v>
      </c>
      <c r="C336" s="3" t="s">
        <v>964</v>
      </c>
      <c r="D336" s="3" t="s">
        <v>301</v>
      </c>
      <c r="E336" s="3" t="s">
        <v>301</v>
      </c>
      <c r="F336" s="3" t="s">
        <v>91</v>
      </c>
      <c r="G336" s="3" t="s">
        <v>2561</v>
      </c>
    </row>
    <row r="337" spans="1:7" ht="45" customHeight="1" x14ac:dyDescent="0.25">
      <c r="A337" s="3" t="s">
        <v>1777</v>
      </c>
      <c r="B337" s="3" t="s">
        <v>3992</v>
      </c>
      <c r="C337" s="3" t="s">
        <v>588</v>
      </c>
      <c r="D337" s="3" t="s">
        <v>301</v>
      </c>
      <c r="E337" s="3" t="s">
        <v>301</v>
      </c>
      <c r="F337" s="3" t="s">
        <v>91</v>
      </c>
      <c r="G337" s="3" t="s">
        <v>2561</v>
      </c>
    </row>
    <row r="338" spans="1:7" ht="45" customHeight="1" x14ac:dyDescent="0.25">
      <c r="A338" s="3" t="s">
        <v>1781</v>
      </c>
      <c r="B338" s="3" t="s">
        <v>3993</v>
      </c>
      <c r="C338" s="3" t="s">
        <v>493</v>
      </c>
      <c r="D338" s="3" t="s">
        <v>301</v>
      </c>
      <c r="E338" s="3" t="s">
        <v>301</v>
      </c>
      <c r="F338" s="3" t="s">
        <v>91</v>
      </c>
      <c r="G338" s="3" t="s">
        <v>2561</v>
      </c>
    </row>
    <row r="339" spans="1:7" ht="45" customHeight="1" x14ac:dyDescent="0.25">
      <c r="A339" s="3" t="s">
        <v>1785</v>
      </c>
      <c r="B339" s="3" t="s">
        <v>3994</v>
      </c>
      <c r="C339" s="3" t="s">
        <v>374</v>
      </c>
      <c r="D339" s="3" t="s">
        <v>301</v>
      </c>
      <c r="E339" s="3" t="s">
        <v>301</v>
      </c>
      <c r="F339" s="3" t="s">
        <v>91</v>
      </c>
      <c r="G339" s="3" t="s">
        <v>2561</v>
      </c>
    </row>
    <row r="340" spans="1:7" ht="45" customHeight="1" x14ac:dyDescent="0.25">
      <c r="A340" s="3" t="s">
        <v>1788</v>
      </c>
      <c r="B340" s="3" t="s">
        <v>3995</v>
      </c>
      <c r="C340" s="3" t="s">
        <v>493</v>
      </c>
      <c r="D340" s="3" t="s">
        <v>301</v>
      </c>
      <c r="E340" s="3" t="s">
        <v>301</v>
      </c>
      <c r="F340" s="3" t="s">
        <v>91</v>
      </c>
      <c r="G340" s="3" t="s">
        <v>2561</v>
      </c>
    </row>
    <row r="341" spans="1:7" ht="45" customHeight="1" x14ac:dyDescent="0.25">
      <c r="A341" s="3" t="s">
        <v>1791</v>
      </c>
      <c r="B341" s="3" t="s">
        <v>3996</v>
      </c>
      <c r="C341" s="3" t="s">
        <v>402</v>
      </c>
      <c r="D341" s="3" t="s">
        <v>301</v>
      </c>
      <c r="E341" s="3" t="s">
        <v>301</v>
      </c>
      <c r="F341" s="3" t="s">
        <v>91</v>
      </c>
      <c r="G341" s="3" t="s">
        <v>2561</v>
      </c>
    </row>
    <row r="342" spans="1:7" ht="45" customHeight="1" x14ac:dyDescent="0.25">
      <c r="A342" s="3" t="s">
        <v>1795</v>
      </c>
      <c r="B342" s="3" t="s">
        <v>3997</v>
      </c>
      <c r="C342" s="3" t="s">
        <v>493</v>
      </c>
      <c r="D342" s="3" t="s">
        <v>301</v>
      </c>
      <c r="E342" s="3" t="s">
        <v>301</v>
      </c>
      <c r="F342" s="3" t="s">
        <v>91</v>
      </c>
      <c r="G342" s="3" t="s">
        <v>2561</v>
      </c>
    </row>
    <row r="343" spans="1:7" ht="45" customHeight="1" x14ac:dyDescent="0.25">
      <c r="A343" s="3" t="s">
        <v>1800</v>
      </c>
      <c r="B343" s="3" t="s">
        <v>3998</v>
      </c>
      <c r="C343" s="3" t="s">
        <v>374</v>
      </c>
      <c r="D343" s="3" t="s">
        <v>301</v>
      </c>
      <c r="E343" s="3" t="s">
        <v>301</v>
      </c>
      <c r="F343" s="3" t="s">
        <v>91</v>
      </c>
      <c r="G343" s="3" t="s">
        <v>2561</v>
      </c>
    </row>
    <row r="344" spans="1:7" ht="45" customHeight="1" x14ac:dyDescent="0.25">
      <c r="A344" s="3" t="s">
        <v>1803</v>
      </c>
      <c r="B344" s="3" t="s">
        <v>3999</v>
      </c>
      <c r="C344" s="3" t="s">
        <v>450</v>
      </c>
      <c r="D344" s="3" t="s">
        <v>301</v>
      </c>
      <c r="E344" s="3" t="s">
        <v>301</v>
      </c>
      <c r="F344" s="3" t="s">
        <v>91</v>
      </c>
      <c r="G344" s="3" t="s">
        <v>2561</v>
      </c>
    </row>
    <row r="345" spans="1:7" ht="45" customHeight="1" x14ac:dyDescent="0.25">
      <c r="A345" s="3" t="s">
        <v>1806</v>
      </c>
      <c r="B345" s="3" t="s">
        <v>4000</v>
      </c>
      <c r="C345" s="3" t="s">
        <v>450</v>
      </c>
      <c r="D345" s="3" t="s">
        <v>301</v>
      </c>
      <c r="E345" s="3" t="s">
        <v>301</v>
      </c>
      <c r="F345" s="3" t="s">
        <v>91</v>
      </c>
      <c r="G345" s="3" t="s">
        <v>2561</v>
      </c>
    </row>
    <row r="346" spans="1:7" ht="45" customHeight="1" x14ac:dyDescent="0.25">
      <c r="A346" s="3" t="s">
        <v>1809</v>
      </c>
      <c r="B346" s="3" t="s">
        <v>4001</v>
      </c>
      <c r="C346" s="3" t="s">
        <v>450</v>
      </c>
      <c r="D346" s="3" t="s">
        <v>301</v>
      </c>
      <c r="E346" s="3" t="s">
        <v>301</v>
      </c>
      <c r="F346" s="3" t="s">
        <v>91</v>
      </c>
      <c r="G346" s="3" t="s">
        <v>2561</v>
      </c>
    </row>
    <row r="347" spans="1:7" ht="45" customHeight="1" x14ac:dyDescent="0.25">
      <c r="A347" s="3" t="s">
        <v>1814</v>
      </c>
      <c r="B347" s="3" t="s">
        <v>4002</v>
      </c>
      <c r="C347" s="3" t="s">
        <v>450</v>
      </c>
      <c r="D347" s="3" t="s">
        <v>301</v>
      </c>
      <c r="E347" s="3" t="s">
        <v>301</v>
      </c>
      <c r="F347" s="3" t="s">
        <v>91</v>
      </c>
      <c r="G347" s="3" t="s">
        <v>2561</v>
      </c>
    </row>
    <row r="348" spans="1:7" ht="45" customHeight="1" x14ac:dyDescent="0.25">
      <c r="A348" s="3" t="s">
        <v>1820</v>
      </c>
      <c r="B348" s="3" t="s">
        <v>4003</v>
      </c>
      <c r="C348" s="3" t="s">
        <v>450</v>
      </c>
      <c r="D348" s="3" t="s">
        <v>301</v>
      </c>
      <c r="E348" s="3" t="s">
        <v>301</v>
      </c>
      <c r="F348" s="3" t="s">
        <v>91</v>
      </c>
      <c r="G348" s="3" t="s">
        <v>2561</v>
      </c>
    </row>
    <row r="349" spans="1:7" ht="45" customHeight="1" x14ac:dyDescent="0.25">
      <c r="A349" s="3" t="s">
        <v>1823</v>
      </c>
      <c r="B349" s="3" t="s">
        <v>4004</v>
      </c>
      <c r="C349" s="3" t="s">
        <v>381</v>
      </c>
      <c r="D349" s="3" t="s">
        <v>301</v>
      </c>
      <c r="E349" s="3" t="s">
        <v>301</v>
      </c>
      <c r="F349" s="3" t="s">
        <v>91</v>
      </c>
      <c r="G349" s="3" t="s">
        <v>2561</v>
      </c>
    </row>
    <row r="350" spans="1:7" ht="45" customHeight="1" x14ac:dyDescent="0.25">
      <c r="A350" s="3" t="s">
        <v>1827</v>
      </c>
      <c r="B350" s="3" t="s">
        <v>4005</v>
      </c>
      <c r="C350" s="3" t="s">
        <v>450</v>
      </c>
      <c r="D350" s="3" t="s">
        <v>301</v>
      </c>
      <c r="E350" s="3" t="s">
        <v>301</v>
      </c>
      <c r="F350" s="3" t="s">
        <v>91</v>
      </c>
      <c r="G350" s="3" t="s">
        <v>2561</v>
      </c>
    </row>
    <row r="351" spans="1:7" ht="45" customHeight="1" x14ac:dyDescent="0.25">
      <c r="A351" s="3" t="s">
        <v>1830</v>
      </c>
      <c r="B351" s="3" t="s">
        <v>4006</v>
      </c>
      <c r="C351" s="3" t="s">
        <v>374</v>
      </c>
      <c r="D351" s="3" t="s">
        <v>301</v>
      </c>
      <c r="E351" s="3" t="s">
        <v>301</v>
      </c>
      <c r="F351" s="3" t="s">
        <v>91</v>
      </c>
      <c r="G351" s="3" t="s">
        <v>2561</v>
      </c>
    </row>
    <row r="352" spans="1:7" ht="45" customHeight="1" x14ac:dyDescent="0.25">
      <c r="A352" s="3" t="s">
        <v>1834</v>
      </c>
      <c r="B352" s="3" t="s">
        <v>4007</v>
      </c>
      <c r="C352" s="3" t="s">
        <v>493</v>
      </c>
      <c r="D352" s="3" t="s">
        <v>301</v>
      </c>
      <c r="E352" s="3" t="s">
        <v>301</v>
      </c>
      <c r="F352" s="3" t="s">
        <v>91</v>
      </c>
      <c r="G352" s="3" t="s">
        <v>2561</v>
      </c>
    </row>
    <row r="353" spans="1:7" ht="45" customHeight="1" x14ac:dyDescent="0.25">
      <c r="A353" s="3" t="s">
        <v>1837</v>
      </c>
      <c r="B353" s="3" t="s">
        <v>4008</v>
      </c>
      <c r="C353" s="3" t="s">
        <v>665</v>
      </c>
      <c r="D353" s="3" t="s">
        <v>301</v>
      </c>
      <c r="E353" s="3" t="s">
        <v>301</v>
      </c>
      <c r="F353" s="3" t="s">
        <v>91</v>
      </c>
      <c r="G353" s="3" t="s">
        <v>2561</v>
      </c>
    </row>
    <row r="354" spans="1:7" ht="45" customHeight="1" x14ac:dyDescent="0.25">
      <c r="A354" s="3" t="s">
        <v>1840</v>
      </c>
      <c r="B354" s="3" t="s">
        <v>4009</v>
      </c>
      <c r="C354" s="3" t="s">
        <v>374</v>
      </c>
      <c r="D354" s="3" t="s">
        <v>301</v>
      </c>
      <c r="E354" s="3" t="s">
        <v>301</v>
      </c>
      <c r="F354" s="3" t="s">
        <v>91</v>
      </c>
      <c r="G354" s="3" t="s">
        <v>2561</v>
      </c>
    </row>
    <row r="355" spans="1:7" ht="45" customHeight="1" x14ac:dyDescent="0.25">
      <c r="A355" s="3" t="s">
        <v>1842</v>
      </c>
      <c r="B355" s="3" t="s">
        <v>4010</v>
      </c>
      <c r="C355" s="3" t="s">
        <v>964</v>
      </c>
      <c r="D355" s="3" t="s">
        <v>301</v>
      </c>
      <c r="E355" s="3" t="s">
        <v>301</v>
      </c>
      <c r="F355" s="3" t="s">
        <v>91</v>
      </c>
      <c r="G355" s="3" t="s">
        <v>2561</v>
      </c>
    </row>
    <row r="356" spans="1:7" ht="45" customHeight="1" x14ac:dyDescent="0.25">
      <c r="A356" s="3" t="s">
        <v>1848</v>
      </c>
      <c r="B356" s="3" t="s">
        <v>4011</v>
      </c>
      <c r="C356" s="3" t="s">
        <v>374</v>
      </c>
      <c r="D356" s="3" t="s">
        <v>301</v>
      </c>
      <c r="E356" s="3" t="s">
        <v>301</v>
      </c>
      <c r="F356" s="3" t="s">
        <v>91</v>
      </c>
      <c r="G356" s="3" t="s">
        <v>2561</v>
      </c>
    </row>
    <row r="357" spans="1:7" ht="45" customHeight="1" x14ac:dyDescent="0.25">
      <c r="A357" s="3" t="s">
        <v>1852</v>
      </c>
      <c r="B357" s="3" t="s">
        <v>4012</v>
      </c>
      <c r="C357" s="3" t="s">
        <v>493</v>
      </c>
      <c r="D357" s="3" t="s">
        <v>301</v>
      </c>
      <c r="E357" s="3" t="s">
        <v>301</v>
      </c>
      <c r="F357" s="3" t="s">
        <v>91</v>
      </c>
      <c r="G357" s="3" t="s">
        <v>2561</v>
      </c>
    </row>
    <row r="358" spans="1:7" ht="45" customHeight="1" x14ac:dyDescent="0.25">
      <c r="A358" s="3" t="s">
        <v>1855</v>
      </c>
      <c r="B358" s="3" t="s">
        <v>4013</v>
      </c>
      <c r="C358" s="3" t="s">
        <v>374</v>
      </c>
      <c r="D358" s="3" t="s">
        <v>301</v>
      </c>
      <c r="E358" s="3" t="s">
        <v>301</v>
      </c>
      <c r="F358" s="3" t="s">
        <v>91</v>
      </c>
      <c r="G358" s="3" t="s">
        <v>2561</v>
      </c>
    </row>
    <row r="359" spans="1:7" ht="45" customHeight="1" x14ac:dyDescent="0.25">
      <c r="A359" s="3" t="s">
        <v>1859</v>
      </c>
      <c r="B359" s="3" t="s">
        <v>4014</v>
      </c>
      <c r="C359" s="3" t="s">
        <v>493</v>
      </c>
      <c r="D359" s="3" t="s">
        <v>301</v>
      </c>
      <c r="E359" s="3" t="s">
        <v>301</v>
      </c>
      <c r="F359" s="3" t="s">
        <v>91</v>
      </c>
      <c r="G359" s="3" t="s">
        <v>2561</v>
      </c>
    </row>
    <row r="360" spans="1:7" ht="45" customHeight="1" x14ac:dyDescent="0.25">
      <c r="A360" s="3" t="s">
        <v>1862</v>
      </c>
      <c r="B360" s="3" t="s">
        <v>4015</v>
      </c>
      <c r="C360" s="3" t="s">
        <v>374</v>
      </c>
      <c r="D360" s="3" t="s">
        <v>301</v>
      </c>
      <c r="E360" s="3" t="s">
        <v>301</v>
      </c>
      <c r="F360" s="3" t="s">
        <v>91</v>
      </c>
      <c r="G360" s="3" t="s">
        <v>2561</v>
      </c>
    </row>
    <row r="361" spans="1:7" ht="45" customHeight="1" x14ac:dyDescent="0.25">
      <c r="A361" s="3" t="s">
        <v>1866</v>
      </c>
      <c r="B361" s="3" t="s">
        <v>4016</v>
      </c>
      <c r="C361" s="3" t="s">
        <v>381</v>
      </c>
      <c r="D361" s="3" t="s">
        <v>301</v>
      </c>
      <c r="E361" s="3" t="s">
        <v>301</v>
      </c>
      <c r="F361" s="3" t="s">
        <v>91</v>
      </c>
      <c r="G361" s="3" t="s">
        <v>2561</v>
      </c>
    </row>
    <row r="362" spans="1:7" ht="45" customHeight="1" x14ac:dyDescent="0.25">
      <c r="A362" s="3" t="s">
        <v>1869</v>
      </c>
      <c r="B362" s="3" t="s">
        <v>4017</v>
      </c>
      <c r="C362" s="3" t="s">
        <v>374</v>
      </c>
      <c r="D362" s="3" t="s">
        <v>301</v>
      </c>
      <c r="E362" s="3" t="s">
        <v>301</v>
      </c>
      <c r="F362" s="3" t="s">
        <v>91</v>
      </c>
      <c r="G362" s="3" t="s">
        <v>2561</v>
      </c>
    </row>
    <row r="363" spans="1:7" ht="45" customHeight="1" x14ac:dyDescent="0.25">
      <c r="A363" s="3" t="s">
        <v>1872</v>
      </c>
      <c r="B363" s="3" t="s">
        <v>4018</v>
      </c>
      <c r="C363" s="3" t="s">
        <v>984</v>
      </c>
      <c r="D363" s="3" t="s">
        <v>301</v>
      </c>
      <c r="E363" s="3" t="s">
        <v>301</v>
      </c>
      <c r="F363" s="3" t="s">
        <v>91</v>
      </c>
      <c r="G363" s="3" t="s">
        <v>2561</v>
      </c>
    </row>
    <row r="364" spans="1:7" ht="45" customHeight="1" x14ac:dyDescent="0.25">
      <c r="A364" s="3" t="s">
        <v>1875</v>
      </c>
      <c r="B364" s="3" t="s">
        <v>4019</v>
      </c>
      <c r="C364" s="3" t="s">
        <v>442</v>
      </c>
      <c r="D364" s="3" t="s">
        <v>301</v>
      </c>
      <c r="E364" s="3" t="s">
        <v>301</v>
      </c>
      <c r="F364" s="3" t="s">
        <v>91</v>
      </c>
      <c r="G364" s="3" t="s">
        <v>2561</v>
      </c>
    </row>
    <row r="365" spans="1:7" ht="45" customHeight="1" x14ac:dyDescent="0.25">
      <c r="A365" s="3" t="s">
        <v>1878</v>
      </c>
      <c r="B365" s="3" t="s">
        <v>4020</v>
      </c>
      <c r="C365" s="3" t="s">
        <v>374</v>
      </c>
      <c r="D365" s="3" t="s">
        <v>301</v>
      </c>
      <c r="E365" s="3" t="s">
        <v>301</v>
      </c>
      <c r="F365" s="3" t="s">
        <v>91</v>
      </c>
      <c r="G365" s="3" t="s">
        <v>2561</v>
      </c>
    </row>
    <row r="366" spans="1:7" ht="45" customHeight="1" x14ac:dyDescent="0.25">
      <c r="A366" s="3" t="s">
        <v>1881</v>
      </c>
      <c r="B366" s="3" t="s">
        <v>4021</v>
      </c>
      <c r="C366" s="3" t="s">
        <v>374</v>
      </c>
      <c r="D366" s="3" t="s">
        <v>301</v>
      </c>
      <c r="E366" s="3" t="s">
        <v>301</v>
      </c>
      <c r="F366" s="3" t="s">
        <v>91</v>
      </c>
      <c r="G366" s="3" t="s">
        <v>2561</v>
      </c>
    </row>
    <row r="367" spans="1:7" ht="45" customHeight="1" x14ac:dyDescent="0.25">
      <c r="A367" s="3" t="s">
        <v>1885</v>
      </c>
      <c r="B367" s="3" t="s">
        <v>4022</v>
      </c>
      <c r="C367" s="3" t="s">
        <v>381</v>
      </c>
      <c r="D367" s="3" t="s">
        <v>301</v>
      </c>
      <c r="E367" s="3" t="s">
        <v>301</v>
      </c>
      <c r="F367" s="3" t="s">
        <v>91</v>
      </c>
      <c r="G367" s="3" t="s">
        <v>2561</v>
      </c>
    </row>
    <row r="368" spans="1:7" ht="45" customHeight="1" x14ac:dyDescent="0.25">
      <c r="A368" s="3" t="s">
        <v>1888</v>
      </c>
      <c r="B368" s="3" t="s">
        <v>4023</v>
      </c>
      <c r="C368" s="3" t="s">
        <v>442</v>
      </c>
      <c r="D368" s="3" t="s">
        <v>301</v>
      </c>
      <c r="E368" s="3" t="s">
        <v>301</v>
      </c>
      <c r="F368" s="3" t="s">
        <v>91</v>
      </c>
      <c r="G368" s="3" t="s">
        <v>2561</v>
      </c>
    </row>
    <row r="369" spans="1:7" ht="45" customHeight="1" x14ac:dyDescent="0.25">
      <c r="A369" s="3" t="s">
        <v>1892</v>
      </c>
      <c r="B369" s="3" t="s">
        <v>4024</v>
      </c>
      <c r="C369" s="3" t="s">
        <v>450</v>
      </c>
      <c r="D369" s="3" t="s">
        <v>301</v>
      </c>
      <c r="E369" s="3" t="s">
        <v>301</v>
      </c>
      <c r="F369" s="3" t="s">
        <v>91</v>
      </c>
      <c r="G369" s="3" t="s">
        <v>2561</v>
      </c>
    </row>
    <row r="370" spans="1:7" ht="45" customHeight="1" x14ac:dyDescent="0.25">
      <c r="A370" s="3" t="s">
        <v>1895</v>
      </c>
      <c r="B370" s="3" t="s">
        <v>4025</v>
      </c>
      <c r="C370" s="3" t="s">
        <v>450</v>
      </c>
      <c r="D370" s="3" t="s">
        <v>301</v>
      </c>
      <c r="E370" s="3" t="s">
        <v>301</v>
      </c>
      <c r="F370" s="3" t="s">
        <v>91</v>
      </c>
      <c r="G370" s="3" t="s">
        <v>2561</v>
      </c>
    </row>
    <row r="371" spans="1:7" ht="45" customHeight="1" x14ac:dyDescent="0.25">
      <c r="A371" s="3" t="s">
        <v>1900</v>
      </c>
      <c r="B371" s="3" t="s">
        <v>4026</v>
      </c>
      <c r="C371" s="3" t="s">
        <v>450</v>
      </c>
      <c r="D371" s="3" t="s">
        <v>301</v>
      </c>
      <c r="E371" s="3" t="s">
        <v>301</v>
      </c>
      <c r="F371" s="3" t="s">
        <v>91</v>
      </c>
      <c r="G371" s="3" t="s">
        <v>2561</v>
      </c>
    </row>
    <row r="372" spans="1:7" ht="45" customHeight="1" x14ac:dyDescent="0.25">
      <c r="A372" s="3" t="s">
        <v>1905</v>
      </c>
      <c r="B372" s="3" t="s">
        <v>4027</v>
      </c>
      <c r="C372" s="3" t="s">
        <v>450</v>
      </c>
      <c r="D372" s="3" t="s">
        <v>301</v>
      </c>
      <c r="E372" s="3" t="s">
        <v>301</v>
      </c>
      <c r="F372" s="3" t="s">
        <v>91</v>
      </c>
      <c r="G372" s="3" t="s">
        <v>2561</v>
      </c>
    </row>
    <row r="373" spans="1:7" ht="45" customHeight="1" x14ac:dyDescent="0.25">
      <c r="A373" s="3" t="s">
        <v>1908</v>
      </c>
      <c r="B373" s="3" t="s">
        <v>4028</v>
      </c>
      <c r="C373" s="3" t="s">
        <v>450</v>
      </c>
      <c r="D373" s="3" t="s">
        <v>301</v>
      </c>
      <c r="E373" s="3" t="s">
        <v>301</v>
      </c>
      <c r="F373" s="3" t="s">
        <v>91</v>
      </c>
      <c r="G373" s="3" t="s">
        <v>2561</v>
      </c>
    </row>
    <row r="374" spans="1:7" ht="45" customHeight="1" x14ac:dyDescent="0.25">
      <c r="A374" s="3" t="s">
        <v>1912</v>
      </c>
      <c r="B374" s="3" t="s">
        <v>4029</v>
      </c>
      <c r="C374" s="3" t="s">
        <v>1088</v>
      </c>
      <c r="D374" s="3" t="s">
        <v>301</v>
      </c>
      <c r="E374" s="3" t="s">
        <v>301</v>
      </c>
      <c r="F374" s="3" t="s">
        <v>91</v>
      </c>
      <c r="G374" s="3" t="s">
        <v>2561</v>
      </c>
    </row>
    <row r="375" spans="1:7" ht="45" customHeight="1" x14ac:dyDescent="0.25">
      <c r="A375" s="3" t="s">
        <v>1917</v>
      </c>
      <c r="B375" s="3" t="s">
        <v>4030</v>
      </c>
      <c r="C375" s="3" t="s">
        <v>964</v>
      </c>
      <c r="D375" s="3" t="s">
        <v>301</v>
      </c>
      <c r="E375" s="3" t="s">
        <v>301</v>
      </c>
      <c r="F375" s="3" t="s">
        <v>91</v>
      </c>
      <c r="G375" s="3" t="s">
        <v>2561</v>
      </c>
    </row>
    <row r="376" spans="1:7" ht="45" customHeight="1" x14ac:dyDescent="0.25">
      <c r="A376" s="3" t="s">
        <v>1921</v>
      </c>
      <c r="B376" s="3" t="s">
        <v>4031</v>
      </c>
      <c r="C376" s="3" t="s">
        <v>493</v>
      </c>
      <c r="D376" s="3" t="s">
        <v>301</v>
      </c>
      <c r="E376" s="3" t="s">
        <v>301</v>
      </c>
      <c r="F376" s="3" t="s">
        <v>91</v>
      </c>
      <c r="G376" s="3" t="s">
        <v>2561</v>
      </c>
    </row>
    <row r="377" spans="1:7" ht="45" customHeight="1" x14ac:dyDescent="0.25">
      <c r="A377" s="3" t="s">
        <v>1927</v>
      </c>
      <c r="B377" s="3" t="s">
        <v>4032</v>
      </c>
      <c r="C377" s="3" t="s">
        <v>374</v>
      </c>
      <c r="D377" s="3" t="s">
        <v>301</v>
      </c>
      <c r="E377" s="3" t="s">
        <v>301</v>
      </c>
      <c r="F377" s="3" t="s">
        <v>91</v>
      </c>
      <c r="G377" s="3" t="s">
        <v>2561</v>
      </c>
    </row>
    <row r="378" spans="1:7" ht="45" customHeight="1" x14ac:dyDescent="0.25">
      <c r="A378" s="3" t="s">
        <v>1932</v>
      </c>
      <c r="B378" s="3" t="s">
        <v>4033</v>
      </c>
      <c r="C378" s="3" t="s">
        <v>365</v>
      </c>
      <c r="D378" s="3" t="s">
        <v>301</v>
      </c>
      <c r="E378" s="3" t="s">
        <v>301</v>
      </c>
      <c r="F378" s="3" t="s">
        <v>91</v>
      </c>
      <c r="G378" s="3" t="s">
        <v>2561</v>
      </c>
    </row>
    <row r="379" spans="1:7" ht="45" customHeight="1" x14ac:dyDescent="0.25">
      <c r="A379" s="3" t="s">
        <v>1935</v>
      </c>
      <c r="B379" s="3" t="s">
        <v>4034</v>
      </c>
      <c r="C379" s="3" t="s">
        <v>713</v>
      </c>
      <c r="D379" s="3" t="s">
        <v>301</v>
      </c>
      <c r="E379" s="3" t="s">
        <v>301</v>
      </c>
      <c r="F379" s="3" t="s">
        <v>91</v>
      </c>
      <c r="G379" s="3" t="s">
        <v>2561</v>
      </c>
    </row>
    <row r="380" spans="1:7" ht="45" customHeight="1" x14ac:dyDescent="0.25">
      <c r="A380" s="3" t="s">
        <v>1939</v>
      </c>
      <c r="B380" s="3" t="s">
        <v>4035</v>
      </c>
      <c r="C380" s="3" t="s">
        <v>450</v>
      </c>
      <c r="D380" s="3" t="s">
        <v>301</v>
      </c>
      <c r="E380" s="3" t="s">
        <v>301</v>
      </c>
      <c r="F380" s="3" t="s">
        <v>91</v>
      </c>
      <c r="G380" s="3" t="s">
        <v>2561</v>
      </c>
    </row>
    <row r="381" spans="1:7" ht="45" customHeight="1" x14ac:dyDescent="0.25">
      <c r="A381" s="3" t="s">
        <v>1945</v>
      </c>
      <c r="B381" s="3" t="s">
        <v>4036</v>
      </c>
      <c r="C381" s="3" t="s">
        <v>374</v>
      </c>
      <c r="D381" s="3" t="s">
        <v>301</v>
      </c>
      <c r="E381" s="3" t="s">
        <v>301</v>
      </c>
      <c r="F381" s="3" t="s">
        <v>91</v>
      </c>
      <c r="G381" s="3" t="s">
        <v>2561</v>
      </c>
    </row>
    <row r="382" spans="1:7" ht="45" customHeight="1" x14ac:dyDescent="0.25">
      <c r="A382" s="3" t="s">
        <v>1949</v>
      </c>
      <c r="B382" s="3" t="s">
        <v>4037</v>
      </c>
      <c r="C382" s="3" t="s">
        <v>493</v>
      </c>
      <c r="D382" s="3" t="s">
        <v>301</v>
      </c>
      <c r="E382" s="3" t="s">
        <v>301</v>
      </c>
      <c r="F382" s="3" t="s">
        <v>91</v>
      </c>
      <c r="G382" s="3" t="s">
        <v>2561</v>
      </c>
    </row>
    <row r="383" spans="1:7" ht="45" customHeight="1" x14ac:dyDescent="0.25">
      <c r="A383" s="3" t="s">
        <v>1952</v>
      </c>
      <c r="B383" s="3" t="s">
        <v>4038</v>
      </c>
      <c r="C383" s="3" t="s">
        <v>374</v>
      </c>
      <c r="D383" s="3" t="s">
        <v>301</v>
      </c>
      <c r="E383" s="3" t="s">
        <v>301</v>
      </c>
      <c r="F383" s="3" t="s">
        <v>91</v>
      </c>
      <c r="G383" s="3" t="s">
        <v>2561</v>
      </c>
    </row>
    <row r="384" spans="1:7" ht="45" customHeight="1" x14ac:dyDescent="0.25">
      <c r="A384" s="3" t="s">
        <v>1955</v>
      </c>
      <c r="B384" s="3" t="s">
        <v>4039</v>
      </c>
      <c r="C384" s="3" t="s">
        <v>374</v>
      </c>
      <c r="D384" s="3" t="s">
        <v>301</v>
      </c>
      <c r="E384" s="3" t="s">
        <v>301</v>
      </c>
      <c r="F384" s="3" t="s">
        <v>91</v>
      </c>
      <c r="G384" s="3" t="s">
        <v>2561</v>
      </c>
    </row>
    <row r="385" spans="1:7" ht="45" customHeight="1" x14ac:dyDescent="0.25">
      <c r="A385" s="3" t="s">
        <v>1958</v>
      </c>
      <c r="B385" s="3" t="s">
        <v>4040</v>
      </c>
      <c r="C385" s="3" t="s">
        <v>713</v>
      </c>
      <c r="D385" s="3" t="s">
        <v>301</v>
      </c>
      <c r="E385" s="3" t="s">
        <v>301</v>
      </c>
      <c r="F385" s="3" t="s">
        <v>91</v>
      </c>
      <c r="G385" s="3" t="s">
        <v>2561</v>
      </c>
    </row>
    <row r="386" spans="1:7" ht="45" customHeight="1" x14ac:dyDescent="0.25">
      <c r="A386" s="3" t="s">
        <v>1960</v>
      </c>
      <c r="B386" s="3" t="s">
        <v>4041</v>
      </c>
      <c r="C386" s="3" t="s">
        <v>365</v>
      </c>
      <c r="D386" s="3" t="s">
        <v>301</v>
      </c>
      <c r="E386" s="3" t="s">
        <v>301</v>
      </c>
      <c r="F386" s="3" t="s">
        <v>91</v>
      </c>
      <c r="G386" s="3" t="s">
        <v>2561</v>
      </c>
    </row>
    <row r="387" spans="1:7" ht="45" customHeight="1" x14ac:dyDescent="0.25">
      <c r="A387" s="3" t="s">
        <v>1963</v>
      </c>
      <c r="B387" s="3" t="s">
        <v>4042</v>
      </c>
      <c r="C387" s="3" t="s">
        <v>374</v>
      </c>
      <c r="D387" s="3" t="s">
        <v>301</v>
      </c>
      <c r="E387" s="3" t="s">
        <v>301</v>
      </c>
      <c r="F387" s="3" t="s">
        <v>91</v>
      </c>
      <c r="G387" s="3" t="s">
        <v>2561</v>
      </c>
    </row>
    <row r="388" spans="1:7" ht="45" customHeight="1" x14ac:dyDescent="0.25">
      <c r="A388" s="3" t="s">
        <v>1967</v>
      </c>
      <c r="B388" s="3" t="s">
        <v>4043</v>
      </c>
      <c r="C388" s="3" t="s">
        <v>374</v>
      </c>
      <c r="D388" s="3" t="s">
        <v>301</v>
      </c>
      <c r="E388" s="3" t="s">
        <v>301</v>
      </c>
      <c r="F388" s="3" t="s">
        <v>91</v>
      </c>
      <c r="G388" s="3" t="s">
        <v>2561</v>
      </c>
    </row>
    <row r="389" spans="1:7" ht="45" customHeight="1" x14ac:dyDescent="0.25">
      <c r="A389" s="3" t="s">
        <v>1971</v>
      </c>
      <c r="B389" s="3" t="s">
        <v>4044</v>
      </c>
      <c r="C389" s="3" t="s">
        <v>588</v>
      </c>
      <c r="D389" s="3" t="s">
        <v>301</v>
      </c>
      <c r="E389" s="3" t="s">
        <v>301</v>
      </c>
      <c r="F389" s="3" t="s">
        <v>91</v>
      </c>
      <c r="G389" s="3" t="s">
        <v>2561</v>
      </c>
    </row>
    <row r="390" spans="1:7" ht="45" customHeight="1" x14ac:dyDescent="0.25">
      <c r="A390" s="3" t="s">
        <v>1976</v>
      </c>
      <c r="B390" s="3" t="s">
        <v>4045</v>
      </c>
      <c r="C390" s="3" t="s">
        <v>665</v>
      </c>
      <c r="D390" s="3" t="s">
        <v>301</v>
      </c>
      <c r="E390" s="3" t="s">
        <v>301</v>
      </c>
      <c r="F390" s="3" t="s">
        <v>91</v>
      </c>
      <c r="G390" s="3" t="s">
        <v>2561</v>
      </c>
    </row>
    <row r="391" spans="1:7" ht="45" customHeight="1" x14ac:dyDescent="0.25">
      <c r="A391" s="3" t="s">
        <v>1979</v>
      </c>
      <c r="B391" s="3" t="s">
        <v>4046</v>
      </c>
      <c r="C391" s="3" t="s">
        <v>450</v>
      </c>
      <c r="D391" s="3" t="s">
        <v>301</v>
      </c>
      <c r="E391" s="3" t="s">
        <v>301</v>
      </c>
      <c r="F391" s="3" t="s">
        <v>91</v>
      </c>
      <c r="G391" s="3" t="s">
        <v>2561</v>
      </c>
    </row>
    <row r="392" spans="1:7" ht="45" customHeight="1" x14ac:dyDescent="0.25">
      <c r="A392" s="3" t="s">
        <v>1984</v>
      </c>
      <c r="B392" s="3" t="s">
        <v>4047</v>
      </c>
      <c r="C392" s="3" t="s">
        <v>493</v>
      </c>
      <c r="D392" s="3" t="s">
        <v>301</v>
      </c>
      <c r="E392" s="3" t="s">
        <v>301</v>
      </c>
      <c r="F392" s="3" t="s">
        <v>91</v>
      </c>
      <c r="G392" s="3" t="s">
        <v>2561</v>
      </c>
    </row>
    <row r="393" spans="1:7" ht="45" customHeight="1" x14ac:dyDescent="0.25">
      <c r="A393" s="3" t="s">
        <v>1988</v>
      </c>
      <c r="B393" s="3" t="s">
        <v>4048</v>
      </c>
      <c r="C393" s="3" t="s">
        <v>977</v>
      </c>
      <c r="D393" s="3" t="s">
        <v>301</v>
      </c>
      <c r="E393" s="3" t="s">
        <v>301</v>
      </c>
      <c r="F393" s="3" t="s">
        <v>91</v>
      </c>
      <c r="G393" s="3" t="s">
        <v>2561</v>
      </c>
    </row>
    <row r="394" spans="1:7" ht="45" customHeight="1" x14ac:dyDescent="0.25">
      <c r="A394" s="3" t="s">
        <v>1992</v>
      </c>
      <c r="B394" s="3" t="s">
        <v>4049</v>
      </c>
      <c r="C394" s="3" t="s">
        <v>450</v>
      </c>
      <c r="D394" s="3" t="s">
        <v>301</v>
      </c>
      <c r="E394" s="3" t="s">
        <v>301</v>
      </c>
      <c r="F394" s="3" t="s">
        <v>91</v>
      </c>
      <c r="G394" s="3" t="s">
        <v>2561</v>
      </c>
    </row>
    <row r="395" spans="1:7" ht="45" customHeight="1" x14ac:dyDescent="0.25">
      <c r="A395" s="3" t="s">
        <v>1996</v>
      </c>
      <c r="B395" s="3" t="s">
        <v>4050</v>
      </c>
      <c r="C395" s="3" t="s">
        <v>450</v>
      </c>
      <c r="D395" s="3" t="s">
        <v>301</v>
      </c>
      <c r="E395" s="3" t="s">
        <v>301</v>
      </c>
      <c r="F395" s="3" t="s">
        <v>91</v>
      </c>
      <c r="G395" s="3" t="s">
        <v>2561</v>
      </c>
    </row>
    <row r="396" spans="1:7" ht="45" customHeight="1" x14ac:dyDescent="0.25">
      <c r="A396" s="3" t="s">
        <v>2000</v>
      </c>
      <c r="B396" s="3" t="s">
        <v>4051</v>
      </c>
      <c r="C396" s="3" t="s">
        <v>493</v>
      </c>
      <c r="D396" s="3" t="s">
        <v>301</v>
      </c>
      <c r="E396" s="3" t="s">
        <v>301</v>
      </c>
      <c r="F396" s="3" t="s">
        <v>91</v>
      </c>
      <c r="G396" s="3" t="s">
        <v>2561</v>
      </c>
    </row>
    <row r="397" spans="1:7" ht="45" customHeight="1" x14ac:dyDescent="0.25">
      <c r="A397" s="3" t="s">
        <v>2003</v>
      </c>
      <c r="B397" s="3" t="s">
        <v>4052</v>
      </c>
      <c r="C397" s="3" t="s">
        <v>374</v>
      </c>
      <c r="D397" s="3" t="s">
        <v>301</v>
      </c>
      <c r="E397" s="3" t="s">
        <v>301</v>
      </c>
      <c r="F397" s="3" t="s">
        <v>91</v>
      </c>
      <c r="G397" s="3" t="s">
        <v>2561</v>
      </c>
    </row>
    <row r="398" spans="1:7" ht="45" customHeight="1" x14ac:dyDescent="0.25">
      <c r="A398" s="3" t="s">
        <v>2006</v>
      </c>
      <c r="B398" s="3" t="s">
        <v>4053</v>
      </c>
      <c r="C398" s="3" t="s">
        <v>450</v>
      </c>
      <c r="D398" s="3" t="s">
        <v>301</v>
      </c>
      <c r="E398" s="3" t="s">
        <v>301</v>
      </c>
      <c r="F398" s="3" t="s">
        <v>91</v>
      </c>
      <c r="G398" s="3" t="s">
        <v>2561</v>
      </c>
    </row>
    <row r="399" spans="1:7" ht="45" customHeight="1" x14ac:dyDescent="0.25">
      <c r="A399" s="3" t="s">
        <v>2011</v>
      </c>
      <c r="B399" s="3" t="s">
        <v>4054</v>
      </c>
      <c r="C399" s="3" t="s">
        <v>374</v>
      </c>
      <c r="D399" s="3" t="s">
        <v>301</v>
      </c>
      <c r="E399" s="3" t="s">
        <v>301</v>
      </c>
      <c r="F399" s="3" t="s">
        <v>91</v>
      </c>
      <c r="G399" s="3" t="s">
        <v>2561</v>
      </c>
    </row>
    <row r="400" spans="1:7" ht="45" customHeight="1" x14ac:dyDescent="0.25">
      <c r="A400" s="3" t="s">
        <v>2016</v>
      </c>
      <c r="B400" s="3" t="s">
        <v>4055</v>
      </c>
      <c r="C400" s="3" t="s">
        <v>493</v>
      </c>
      <c r="D400" s="3" t="s">
        <v>301</v>
      </c>
      <c r="E400" s="3" t="s">
        <v>301</v>
      </c>
      <c r="F400" s="3" t="s">
        <v>91</v>
      </c>
      <c r="G400" s="3" t="s">
        <v>2561</v>
      </c>
    </row>
    <row r="401" spans="1:7" ht="45" customHeight="1" x14ac:dyDescent="0.25">
      <c r="A401" s="3" t="s">
        <v>2020</v>
      </c>
      <c r="B401" s="3" t="s">
        <v>4056</v>
      </c>
      <c r="C401" s="3" t="s">
        <v>450</v>
      </c>
      <c r="D401" s="3" t="s">
        <v>301</v>
      </c>
      <c r="E401" s="3" t="s">
        <v>301</v>
      </c>
      <c r="F401" s="3" t="s">
        <v>91</v>
      </c>
      <c r="G401" s="3" t="s">
        <v>2561</v>
      </c>
    </row>
    <row r="402" spans="1:7" ht="45" customHeight="1" x14ac:dyDescent="0.25">
      <c r="A402" s="3" t="s">
        <v>2023</v>
      </c>
      <c r="B402" s="3" t="s">
        <v>4057</v>
      </c>
      <c r="C402" s="3" t="s">
        <v>713</v>
      </c>
      <c r="D402" s="3" t="s">
        <v>301</v>
      </c>
      <c r="E402" s="3" t="s">
        <v>301</v>
      </c>
      <c r="F402" s="3" t="s">
        <v>91</v>
      </c>
      <c r="G402" s="3" t="s">
        <v>2561</v>
      </c>
    </row>
    <row r="403" spans="1:7" ht="45" customHeight="1" x14ac:dyDescent="0.25">
      <c r="A403" s="3" t="s">
        <v>2029</v>
      </c>
      <c r="B403" s="3" t="s">
        <v>4058</v>
      </c>
      <c r="C403" s="3" t="s">
        <v>365</v>
      </c>
      <c r="D403" s="3" t="s">
        <v>301</v>
      </c>
      <c r="E403" s="3" t="s">
        <v>301</v>
      </c>
      <c r="F403" s="3" t="s">
        <v>91</v>
      </c>
      <c r="G403" s="3" t="s">
        <v>2561</v>
      </c>
    </row>
    <row r="404" spans="1:7" ht="45" customHeight="1" x14ac:dyDescent="0.25">
      <c r="A404" s="3" t="s">
        <v>2034</v>
      </c>
      <c r="B404" s="3" t="s">
        <v>4059</v>
      </c>
      <c r="C404" s="3" t="s">
        <v>964</v>
      </c>
      <c r="D404" s="3" t="s">
        <v>301</v>
      </c>
      <c r="E404" s="3" t="s">
        <v>301</v>
      </c>
      <c r="F404" s="3" t="s">
        <v>91</v>
      </c>
      <c r="G404" s="3" t="s">
        <v>2561</v>
      </c>
    </row>
    <row r="405" spans="1:7" ht="45" customHeight="1" x14ac:dyDescent="0.25">
      <c r="A405" s="3" t="s">
        <v>2037</v>
      </c>
      <c r="B405" s="3" t="s">
        <v>4060</v>
      </c>
      <c r="C405" s="3" t="s">
        <v>984</v>
      </c>
      <c r="D405" s="3" t="s">
        <v>301</v>
      </c>
      <c r="E405" s="3" t="s">
        <v>301</v>
      </c>
      <c r="F405" s="3" t="s">
        <v>91</v>
      </c>
      <c r="G405" s="3" t="s">
        <v>2561</v>
      </c>
    </row>
    <row r="406" spans="1:7" ht="45" customHeight="1" x14ac:dyDescent="0.25">
      <c r="A406" s="3" t="s">
        <v>2040</v>
      </c>
      <c r="B406" s="3" t="s">
        <v>4061</v>
      </c>
      <c r="C406" s="3" t="s">
        <v>374</v>
      </c>
      <c r="D406" s="3" t="s">
        <v>301</v>
      </c>
      <c r="E406" s="3" t="s">
        <v>301</v>
      </c>
      <c r="F406" s="3" t="s">
        <v>91</v>
      </c>
      <c r="G406" s="3" t="s">
        <v>2561</v>
      </c>
    </row>
    <row r="407" spans="1:7" ht="45" customHeight="1" x14ac:dyDescent="0.25">
      <c r="A407" s="3" t="s">
        <v>2043</v>
      </c>
      <c r="B407" s="3" t="s">
        <v>4062</v>
      </c>
      <c r="C407" s="3" t="s">
        <v>493</v>
      </c>
      <c r="D407" s="3" t="s">
        <v>301</v>
      </c>
      <c r="E407" s="3" t="s">
        <v>301</v>
      </c>
      <c r="F407" s="3" t="s">
        <v>91</v>
      </c>
      <c r="G407" s="3" t="s">
        <v>2561</v>
      </c>
    </row>
    <row r="408" spans="1:7" ht="45" customHeight="1" x14ac:dyDescent="0.25">
      <c r="A408" s="3" t="s">
        <v>2046</v>
      </c>
      <c r="B408" s="3" t="s">
        <v>4063</v>
      </c>
      <c r="C408" s="3" t="s">
        <v>374</v>
      </c>
      <c r="D408" s="3" t="s">
        <v>301</v>
      </c>
      <c r="E408" s="3" t="s">
        <v>301</v>
      </c>
      <c r="F408" s="3" t="s">
        <v>91</v>
      </c>
      <c r="G408" s="3" t="s">
        <v>2561</v>
      </c>
    </row>
    <row r="409" spans="1:7" ht="45" customHeight="1" x14ac:dyDescent="0.25">
      <c r="A409" s="3" t="s">
        <v>2049</v>
      </c>
      <c r="B409" s="3" t="s">
        <v>4064</v>
      </c>
      <c r="C409" s="3" t="s">
        <v>365</v>
      </c>
      <c r="D409" s="3" t="s">
        <v>301</v>
      </c>
      <c r="E409" s="3" t="s">
        <v>301</v>
      </c>
      <c r="F409" s="3" t="s">
        <v>91</v>
      </c>
      <c r="G409" s="3" t="s">
        <v>2561</v>
      </c>
    </row>
    <row r="410" spans="1:7" ht="45" customHeight="1" x14ac:dyDescent="0.25">
      <c r="A410" s="3" t="s">
        <v>2053</v>
      </c>
      <c r="B410" s="3" t="s">
        <v>4065</v>
      </c>
      <c r="C410" s="3" t="s">
        <v>374</v>
      </c>
      <c r="D410" s="3" t="s">
        <v>301</v>
      </c>
      <c r="E410" s="3" t="s">
        <v>301</v>
      </c>
      <c r="F410" s="3" t="s">
        <v>91</v>
      </c>
      <c r="G410" s="3" t="s">
        <v>2561</v>
      </c>
    </row>
    <row r="411" spans="1:7" ht="45" customHeight="1" x14ac:dyDescent="0.25">
      <c r="A411" s="3" t="s">
        <v>2057</v>
      </c>
      <c r="B411" s="3" t="s">
        <v>4066</v>
      </c>
      <c r="C411" s="3" t="s">
        <v>374</v>
      </c>
      <c r="D411" s="3" t="s">
        <v>301</v>
      </c>
      <c r="E411" s="3" t="s">
        <v>301</v>
      </c>
      <c r="F411" s="3" t="s">
        <v>91</v>
      </c>
      <c r="G411" s="3" t="s">
        <v>2561</v>
      </c>
    </row>
    <row r="412" spans="1:7" ht="45" customHeight="1" x14ac:dyDescent="0.25">
      <c r="A412" s="3" t="s">
        <v>2060</v>
      </c>
      <c r="B412" s="3" t="s">
        <v>4067</v>
      </c>
      <c r="C412" s="3" t="s">
        <v>365</v>
      </c>
      <c r="D412" s="3" t="s">
        <v>301</v>
      </c>
      <c r="E412" s="3" t="s">
        <v>301</v>
      </c>
      <c r="F412" s="3" t="s">
        <v>91</v>
      </c>
      <c r="G412" s="3" t="s">
        <v>2561</v>
      </c>
    </row>
    <row r="413" spans="1:7" ht="45" customHeight="1" x14ac:dyDescent="0.25">
      <c r="A413" s="3" t="s">
        <v>2063</v>
      </c>
      <c r="B413" s="3" t="s">
        <v>4068</v>
      </c>
      <c r="C413" s="3" t="s">
        <v>365</v>
      </c>
      <c r="D413" s="3" t="s">
        <v>301</v>
      </c>
      <c r="E413" s="3" t="s">
        <v>301</v>
      </c>
      <c r="F413" s="3" t="s">
        <v>91</v>
      </c>
      <c r="G413" s="3" t="s">
        <v>2561</v>
      </c>
    </row>
    <row r="414" spans="1:7" ht="45" customHeight="1" x14ac:dyDescent="0.25">
      <c r="A414" s="3" t="s">
        <v>2066</v>
      </c>
      <c r="B414" s="3" t="s">
        <v>4069</v>
      </c>
      <c r="C414" s="3" t="s">
        <v>374</v>
      </c>
      <c r="D414" s="3" t="s">
        <v>301</v>
      </c>
      <c r="E414" s="3" t="s">
        <v>301</v>
      </c>
      <c r="F414" s="3" t="s">
        <v>91</v>
      </c>
      <c r="G414" s="3" t="s">
        <v>2561</v>
      </c>
    </row>
    <row r="415" spans="1:7" ht="45" customHeight="1" x14ac:dyDescent="0.25">
      <c r="A415" s="3" t="s">
        <v>2069</v>
      </c>
      <c r="B415" s="3" t="s">
        <v>4070</v>
      </c>
      <c r="C415" s="3" t="s">
        <v>665</v>
      </c>
      <c r="D415" s="3" t="s">
        <v>301</v>
      </c>
      <c r="E415" s="3" t="s">
        <v>301</v>
      </c>
      <c r="F415" s="3" t="s">
        <v>91</v>
      </c>
      <c r="G415" s="3" t="s">
        <v>2561</v>
      </c>
    </row>
    <row r="416" spans="1:7" ht="45" customHeight="1" x14ac:dyDescent="0.25">
      <c r="A416" s="3" t="s">
        <v>2074</v>
      </c>
      <c r="B416" s="3" t="s">
        <v>4071</v>
      </c>
      <c r="C416" s="3" t="s">
        <v>374</v>
      </c>
      <c r="D416" s="3" t="s">
        <v>301</v>
      </c>
      <c r="E416" s="3" t="s">
        <v>301</v>
      </c>
      <c r="F416" s="3" t="s">
        <v>91</v>
      </c>
      <c r="G416" s="3" t="s">
        <v>2561</v>
      </c>
    </row>
    <row r="417" spans="1:7" ht="45" customHeight="1" x14ac:dyDescent="0.25">
      <c r="A417" s="3" t="s">
        <v>2079</v>
      </c>
      <c r="B417" s="3" t="s">
        <v>4072</v>
      </c>
      <c r="C417" s="3" t="s">
        <v>374</v>
      </c>
      <c r="D417" s="3" t="s">
        <v>301</v>
      </c>
      <c r="E417" s="3" t="s">
        <v>301</v>
      </c>
      <c r="F417" s="3" t="s">
        <v>91</v>
      </c>
      <c r="G417" s="3" t="s">
        <v>2561</v>
      </c>
    </row>
    <row r="418" spans="1:7" ht="45" customHeight="1" x14ac:dyDescent="0.25">
      <c r="A418" s="3" t="s">
        <v>2084</v>
      </c>
      <c r="B418" s="3" t="s">
        <v>4073</v>
      </c>
      <c r="C418" s="3" t="s">
        <v>374</v>
      </c>
      <c r="D418" s="3" t="s">
        <v>301</v>
      </c>
      <c r="E418" s="3" t="s">
        <v>301</v>
      </c>
      <c r="F418" s="3" t="s">
        <v>91</v>
      </c>
      <c r="G418" s="3" t="s">
        <v>2561</v>
      </c>
    </row>
    <row r="419" spans="1:7" ht="45" customHeight="1" x14ac:dyDescent="0.25">
      <c r="A419" s="3" t="s">
        <v>2088</v>
      </c>
      <c r="B419" s="3" t="s">
        <v>4074</v>
      </c>
      <c r="C419" s="3" t="s">
        <v>493</v>
      </c>
      <c r="D419" s="3" t="s">
        <v>301</v>
      </c>
      <c r="E419" s="3" t="s">
        <v>301</v>
      </c>
      <c r="F419" s="3" t="s">
        <v>91</v>
      </c>
      <c r="G419" s="3" t="s">
        <v>2561</v>
      </c>
    </row>
    <row r="420" spans="1:7" ht="45" customHeight="1" x14ac:dyDescent="0.25">
      <c r="A420" s="3" t="s">
        <v>2090</v>
      </c>
      <c r="B420" s="3" t="s">
        <v>4075</v>
      </c>
      <c r="C420" s="3" t="s">
        <v>450</v>
      </c>
      <c r="D420" s="3" t="s">
        <v>301</v>
      </c>
      <c r="E420" s="3" t="s">
        <v>301</v>
      </c>
      <c r="F420" s="3" t="s">
        <v>91</v>
      </c>
      <c r="G420" s="3" t="s">
        <v>2561</v>
      </c>
    </row>
    <row r="421" spans="1:7" ht="45" customHeight="1" x14ac:dyDescent="0.25">
      <c r="A421" s="3" t="s">
        <v>2093</v>
      </c>
      <c r="B421" s="3" t="s">
        <v>4076</v>
      </c>
      <c r="C421" s="3" t="s">
        <v>665</v>
      </c>
      <c r="D421" s="3" t="s">
        <v>301</v>
      </c>
      <c r="E421" s="3" t="s">
        <v>301</v>
      </c>
      <c r="F421" s="3" t="s">
        <v>91</v>
      </c>
      <c r="G421" s="3" t="s">
        <v>2561</v>
      </c>
    </row>
    <row r="422" spans="1:7" ht="45" customHeight="1" x14ac:dyDescent="0.25">
      <c r="A422" s="3" t="s">
        <v>2096</v>
      </c>
      <c r="B422" s="3" t="s">
        <v>4077</v>
      </c>
      <c r="C422" s="3" t="s">
        <v>374</v>
      </c>
      <c r="D422" s="3" t="s">
        <v>301</v>
      </c>
      <c r="E422" s="3" t="s">
        <v>301</v>
      </c>
      <c r="F422" s="3" t="s">
        <v>91</v>
      </c>
      <c r="G422" s="3" t="s">
        <v>2561</v>
      </c>
    </row>
    <row r="423" spans="1:7" ht="45" customHeight="1" x14ac:dyDescent="0.25">
      <c r="A423" s="3" t="s">
        <v>2102</v>
      </c>
      <c r="B423" s="3" t="s">
        <v>4078</v>
      </c>
      <c r="C423" s="3" t="s">
        <v>493</v>
      </c>
      <c r="D423" s="3" t="s">
        <v>301</v>
      </c>
      <c r="E423" s="3" t="s">
        <v>301</v>
      </c>
      <c r="F423" s="3" t="s">
        <v>91</v>
      </c>
      <c r="G423" s="3" t="s">
        <v>2561</v>
      </c>
    </row>
    <row r="424" spans="1:7" ht="45" customHeight="1" x14ac:dyDescent="0.25">
      <c r="A424" s="3" t="s">
        <v>2106</v>
      </c>
      <c r="B424" s="3" t="s">
        <v>4079</v>
      </c>
      <c r="C424" s="3" t="s">
        <v>450</v>
      </c>
      <c r="D424" s="3" t="s">
        <v>301</v>
      </c>
      <c r="E424" s="3" t="s">
        <v>301</v>
      </c>
      <c r="F424" s="3" t="s">
        <v>91</v>
      </c>
      <c r="G424" s="3" t="s">
        <v>2561</v>
      </c>
    </row>
    <row r="425" spans="1:7" ht="45" customHeight="1" x14ac:dyDescent="0.25">
      <c r="A425" s="3" t="s">
        <v>2109</v>
      </c>
      <c r="B425" s="3" t="s">
        <v>4080</v>
      </c>
      <c r="C425" s="3" t="s">
        <v>450</v>
      </c>
      <c r="D425" s="3" t="s">
        <v>301</v>
      </c>
      <c r="E425" s="3" t="s">
        <v>301</v>
      </c>
      <c r="F425" s="3" t="s">
        <v>91</v>
      </c>
      <c r="G425" s="3" t="s">
        <v>2561</v>
      </c>
    </row>
    <row r="426" spans="1:7" ht="45" customHeight="1" x14ac:dyDescent="0.25">
      <c r="A426" s="3" t="s">
        <v>2113</v>
      </c>
      <c r="B426" s="3" t="s">
        <v>4081</v>
      </c>
      <c r="C426" s="3" t="s">
        <v>450</v>
      </c>
      <c r="D426" s="3" t="s">
        <v>301</v>
      </c>
      <c r="E426" s="3" t="s">
        <v>301</v>
      </c>
      <c r="F426" s="3" t="s">
        <v>91</v>
      </c>
      <c r="G426" s="3" t="s">
        <v>2561</v>
      </c>
    </row>
    <row r="427" spans="1:7" ht="45" customHeight="1" x14ac:dyDescent="0.25">
      <c r="A427" s="3" t="s">
        <v>2116</v>
      </c>
      <c r="B427" s="3" t="s">
        <v>4082</v>
      </c>
      <c r="C427" s="3" t="s">
        <v>450</v>
      </c>
      <c r="D427" s="3" t="s">
        <v>301</v>
      </c>
      <c r="E427" s="3" t="s">
        <v>301</v>
      </c>
      <c r="F427" s="3" t="s">
        <v>91</v>
      </c>
      <c r="G427" s="3" t="s">
        <v>2561</v>
      </c>
    </row>
    <row r="428" spans="1:7" ht="45" customHeight="1" x14ac:dyDescent="0.25">
      <c r="A428" s="3" t="s">
        <v>2118</v>
      </c>
      <c r="B428" s="3" t="s">
        <v>4083</v>
      </c>
      <c r="C428" s="3" t="s">
        <v>450</v>
      </c>
      <c r="D428" s="3" t="s">
        <v>301</v>
      </c>
      <c r="E428" s="3" t="s">
        <v>301</v>
      </c>
      <c r="F428" s="3" t="s">
        <v>91</v>
      </c>
      <c r="G428" s="3" t="s">
        <v>2561</v>
      </c>
    </row>
    <row r="429" spans="1:7" ht="45" customHeight="1" x14ac:dyDescent="0.25">
      <c r="A429" s="3" t="s">
        <v>2120</v>
      </c>
      <c r="B429" s="3" t="s">
        <v>4084</v>
      </c>
      <c r="C429" s="3" t="s">
        <v>450</v>
      </c>
      <c r="D429" s="3" t="s">
        <v>301</v>
      </c>
      <c r="E429" s="3" t="s">
        <v>301</v>
      </c>
      <c r="F429" s="3" t="s">
        <v>91</v>
      </c>
      <c r="G429" s="3" t="s">
        <v>2561</v>
      </c>
    </row>
    <row r="430" spans="1:7" ht="45" customHeight="1" x14ac:dyDescent="0.25">
      <c r="A430" s="3" t="s">
        <v>2123</v>
      </c>
      <c r="B430" s="3" t="s">
        <v>4085</v>
      </c>
      <c r="C430" s="3" t="s">
        <v>713</v>
      </c>
      <c r="D430" s="3" t="s">
        <v>301</v>
      </c>
      <c r="E430" s="3" t="s">
        <v>301</v>
      </c>
      <c r="F430" s="3" t="s">
        <v>91</v>
      </c>
      <c r="G430" s="3" t="s">
        <v>2561</v>
      </c>
    </row>
    <row r="431" spans="1:7" ht="45" customHeight="1" x14ac:dyDescent="0.25">
      <c r="A431" s="3" t="s">
        <v>2126</v>
      </c>
      <c r="B431" s="3" t="s">
        <v>4086</v>
      </c>
      <c r="C431" s="3" t="s">
        <v>374</v>
      </c>
      <c r="D431" s="3" t="s">
        <v>301</v>
      </c>
      <c r="E431" s="3" t="s">
        <v>301</v>
      </c>
      <c r="F431" s="3" t="s">
        <v>91</v>
      </c>
      <c r="G431" s="3" t="s">
        <v>2561</v>
      </c>
    </row>
    <row r="432" spans="1:7" ht="45" customHeight="1" x14ac:dyDescent="0.25">
      <c r="A432" s="3" t="s">
        <v>2131</v>
      </c>
      <c r="B432" s="3" t="s">
        <v>4087</v>
      </c>
      <c r="C432" s="3" t="s">
        <v>442</v>
      </c>
      <c r="D432" s="3" t="s">
        <v>301</v>
      </c>
      <c r="E432" s="3" t="s">
        <v>301</v>
      </c>
      <c r="F432" s="3" t="s">
        <v>91</v>
      </c>
      <c r="G432" s="3" t="s">
        <v>2561</v>
      </c>
    </row>
    <row r="433" spans="1:7" ht="45" customHeight="1" x14ac:dyDescent="0.25">
      <c r="A433" s="3" t="s">
        <v>2134</v>
      </c>
      <c r="B433" s="3" t="s">
        <v>4088</v>
      </c>
      <c r="C433" s="3" t="s">
        <v>665</v>
      </c>
      <c r="D433" s="3" t="s">
        <v>301</v>
      </c>
      <c r="E433" s="3" t="s">
        <v>301</v>
      </c>
      <c r="F433" s="3" t="s">
        <v>91</v>
      </c>
      <c r="G433" s="3" t="s">
        <v>2561</v>
      </c>
    </row>
    <row r="434" spans="1:7" ht="45" customHeight="1" x14ac:dyDescent="0.25">
      <c r="A434" s="3" t="s">
        <v>2138</v>
      </c>
      <c r="B434" s="3" t="s">
        <v>4089</v>
      </c>
      <c r="C434" s="3" t="s">
        <v>493</v>
      </c>
      <c r="D434" s="3" t="s">
        <v>301</v>
      </c>
      <c r="E434" s="3" t="s">
        <v>301</v>
      </c>
      <c r="F434" s="3" t="s">
        <v>91</v>
      </c>
      <c r="G434" s="3" t="s">
        <v>2561</v>
      </c>
    </row>
    <row r="435" spans="1:7" ht="45" customHeight="1" x14ac:dyDescent="0.25">
      <c r="A435" s="3" t="s">
        <v>2141</v>
      </c>
      <c r="B435" s="3" t="s">
        <v>4090</v>
      </c>
      <c r="C435" s="3" t="s">
        <v>493</v>
      </c>
      <c r="D435" s="3" t="s">
        <v>301</v>
      </c>
      <c r="E435" s="3" t="s">
        <v>301</v>
      </c>
      <c r="F435" s="3" t="s">
        <v>91</v>
      </c>
      <c r="G435" s="3" t="s">
        <v>2561</v>
      </c>
    </row>
    <row r="436" spans="1:7" ht="45" customHeight="1" x14ac:dyDescent="0.25">
      <c r="A436" s="3" t="s">
        <v>2145</v>
      </c>
      <c r="B436" s="3" t="s">
        <v>4091</v>
      </c>
      <c r="C436" s="3" t="s">
        <v>493</v>
      </c>
      <c r="D436" s="3" t="s">
        <v>301</v>
      </c>
      <c r="E436" s="3" t="s">
        <v>301</v>
      </c>
      <c r="F436" s="3" t="s">
        <v>91</v>
      </c>
      <c r="G436" s="3" t="s">
        <v>2561</v>
      </c>
    </row>
    <row r="437" spans="1:7" ht="45" customHeight="1" x14ac:dyDescent="0.25">
      <c r="A437" s="3" t="s">
        <v>2150</v>
      </c>
      <c r="B437" s="3" t="s">
        <v>4092</v>
      </c>
      <c r="C437" s="3" t="s">
        <v>665</v>
      </c>
      <c r="D437" s="3" t="s">
        <v>301</v>
      </c>
      <c r="E437" s="3" t="s">
        <v>301</v>
      </c>
      <c r="F437" s="3" t="s">
        <v>91</v>
      </c>
      <c r="G437" s="3" t="s">
        <v>2561</v>
      </c>
    </row>
    <row r="438" spans="1:7" ht="45" customHeight="1" x14ac:dyDescent="0.25">
      <c r="A438" s="3" t="s">
        <v>2154</v>
      </c>
      <c r="B438" s="3" t="s">
        <v>4093</v>
      </c>
      <c r="C438" s="3" t="s">
        <v>374</v>
      </c>
      <c r="D438" s="3" t="s">
        <v>301</v>
      </c>
      <c r="E438" s="3" t="s">
        <v>301</v>
      </c>
      <c r="F438" s="3" t="s">
        <v>91</v>
      </c>
      <c r="G438" s="3" t="s">
        <v>2561</v>
      </c>
    </row>
    <row r="439" spans="1:7" ht="45" customHeight="1" x14ac:dyDescent="0.25">
      <c r="A439" s="3" t="s">
        <v>2158</v>
      </c>
      <c r="B439" s="3" t="s">
        <v>4094</v>
      </c>
      <c r="C439" s="3" t="s">
        <v>374</v>
      </c>
      <c r="D439" s="3" t="s">
        <v>301</v>
      </c>
      <c r="E439" s="3" t="s">
        <v>301</v>
      </c>
      <c r="F439" s="3" t="s">
        <v>91</v>
      </c>
      <c r="G439" s="3" t="s">
        <v>2561</v>
      </c>
    </row>
    <row r="440" spans="1:7" ht="45" customHeight="1" x14ac:dyDescent="0.25">
      <c r="A440" s="3" t="s">
        <v>2162</v>
      </c>
      <c r="B440" s="3" t="s">
        <v>4095</v>
      </c>
      <c r="C440" s="3" t="s">
        <v>665</v>
      </c>
      <c r="D440" s="3" t="s">
        <v>301</v>
      </c>
      <c r="E440" s="3" t="s">
        <v>301</v>
      </c>
      <c r="F440" s="3" t="s">
        <v>91</v>
      </c>
      <c r="G440" s="3" t="s">
        <v>2561</v>
      </c>
    </row>
    <row r="441" spans="1:7" ht="45" customHeight="1" x14ac:dyDescent="0.25">
      <c r="A441" s="3" t="s">
        <v>2165</v>
      </c>
      <c r="B441" s="3" t="s">
        <v>4096</v>
      </c>
      <c r="C441" s="3" t="s">
        <v>450</v>
      </c>
      <c r="D441" s="3" t="s">
        <v>301</v>
      </c>
      <c r="E441" s="3" t="s">
        <v>301</v>
      </c>
      <c r="F441" s="3" t="s">
        <v>91</v>
      </c>
      <c r="G441" s="3" t="s">
        <v>2561</v>
      </c>
    </row>
    <row r="442" spans="1:7" ht="45" customHeight="1" x14ac:dyDescent="0.25">
      <c r="A442" s="3" t="s">
        <v>2169</v>
      </c>
      <c r="B442" s="3" t="s">
        <v>4097</v>
      </c>
      <c r="C442" s="3" t="s">
        <v>365</v>
      </c>
      <c r="D442" s="3" t="s">
        <v>301</v>
      </c>
      <c r="E442" s="3" t="s">
        <v>301</v>
      </c>
      <c r="F442" s="3" t="s">
        <v>91</v>
      </c>
      <c r="G442" s="3" t="s">
        <v>2561</v>
      </c>
    </row>
    <row r="443" spans="1:7" ht="45" customHeight="1" x14ac:dyDescent="0.25">
      <c r="A443" s="3" t="s">
        <v>2173</v>
      </c>
      <c r="B443" s="3" t="s">
        <v>4098</v>
      </c>
      <c r="C443" s="3" t="s">
        <v>365</v>
      </c>
      <c r="D443" s="3" t="s">
        <v>301</v>
      </c>
      <c r="E443" s="3" t="s">
        <v>301</v>
      </c>
      <c r="F443" s="3" t="s">
        <v>91</v>
      </c>
      <c r="G443" s="3" t="s">
        <v>2561</v>
      </c>
    </row>
    <row r="444" spans="1:7" ht="45" customHeight="1" x14ac:dyDescent="0.25">
      <c r="A444" s="3" t="s">
        <v>2176</v>
      </c>
      <c r="B444" s="3" t="s">
        <v>4099</v>
      </c>
      <c r="C444" s="3" t="s">
        <v>665</v>
      </c>
      <c r="D444" s="3" t="s">
        <v>301</v>
      </c>
      <c r="E444" s="3" t="s">
        <v>301</v>
      </c>
      <c r="F444" s="3" t="s">
        <v>91</v>
      </c>
      <c r="G444" s="3" t="s">
        <v>2561</v>
      </c>
    </row>
    <row r="445" spans="1:7" ht="45" customHeight="1" x14ac:dyDescent="0.25">
      <c r="A445" s="3" t="s">
        <v>2179</v>
      </c>
      <c r="B445" s="3" t="s">
        <v>4100</v>
      </c>
      <c r="C445" s="3" t="s">
        <v>665</v>
      </c>
      <c r="D445" s="3" t="s">
        <v>301</v>
      </c>
      <c r="E445" s="3" t="s">
        <v>301</v>
      </c>
      <c r="F445" s="3" t="s">
        <v>91</v>
      </c>
      <c r="G445" s="3" t="s">
        <v>2561</v>
      </c>
    </row>
    <row r="446" spans="1:7" ht="45" customHeight="1" x14ac:dyDescent="0.25">
      <c r="A446" s="3" t="s">
        <v>2183</v>
      </c>
      <c r="B446" s="3" t="s">
        <v>4101</v>
      </c>
      <c r="C446" s="3" t="s">
        <v>1088</v>
      </c>
      <c r="D446" s="3" t="s">
        <v>301</v>
      </c>
      <c r="E446" s="3" t="s">
        <v>301</v>
      </c>
      <c r="F446" s="3" t="s">
        <v>91</v>
      </c>
      <c r="G446" s="3" t="s">
        <v>2561</v>
      </c>
    </row>
    <row r="447" spans="1:7" ht="45" customHeight="1" x14ac:dyDescent="0.25">
      <c r="A447" s="3" t="s">
        <v>2187</v>
      </c>
      <c r="B447" s="3" t="s">
        <v>4102</v>
      </c>
      <c r="C447" s="3" t="s">
        <v>1088</v>
      </c>
      <c r="D447" s="3" t="s">
        <v>301</v>
      </c>
      <c r="E447" s="3" t="s">
        <v>301</v>
      </c>
      <c r="F447" s="3" t="s">
        <v>91</v>
      </c>
      <c r="G447" s="3" t="s">
        <v>2561</v>
      </c>
    </row>
    <row r="448" spans="1:7" ht="45" customHeight="1" x14ac:dyDescent="0.25">
      <c r="A448" s="3" t="s">
        <v>2190</v>
      </c>
      <c r="B448" s="3" t="s">
        <v>4103</v>
      </c>
      <c r="C448" s="3" t="s">
        <v>450</v>
      </c>
      <c r="D448" s="3" t="s">
        <v>301</v>
      </c>
      <c r="E448" s="3" t="s">
        <v>301</v>
      </c>
      <c r="F448" s="3" t="s">
        <v>91</v>
      </c>
      <c r="G448" s="3" t="s">
        <v>2561</v>
      </c>
    </row>
    <row r="449" spans="1:7" ht="45" customHeight="1" x14ac:dyDescent="0.25">
      <c r="A449" s="3" t="s">
        <v>2194</v>
      </c>
      <c r="B449" s="3" t="s">
        <v>4104</v>
      </c>
      <c r="C449" s="3" t="s">
        <v>450</v>
      </c>
      <c r="D449" s="3" t="s">
        <v>301</v>
      </c>
      <c r="E449" s="3" t="s">
        <v>301</v>
      </c>
      <c r="F449" s="3" t="s">
        <v>91</v>
      </c>
      <c r="G449" s="3" t="s">
        <v>2561</v>
      </c>
    </row>
    <row r="450" spans="1:7" ht="45" customHeight="1" x14ac:dyDescent="0.25">
      <c r="A450" s="3" t="s">
        <v>2199</v>
      </c>
      <c r="B450" s="3" t="s">
        <v>4105</v>
      </c>
      <c r="C450" s="3" t="s">
        <v>365</v>
      </c>
      <c r="D450" s="3" t="s">
        <v>301</v>
      </c>
      <c r="E450" s="3" t="s">
        <v>301</v>
      </c>
      <c r="F450" s="3" t="s">
        <v>91</v>
      </c>
      <c r="G450" s="3" t="s">
        <v>2561</v>
      </c>
    </row>
    <row r="451" spans="1:7" ht="45" customHeight="1" x14ac:dyDescent="0.25">
      <c r="A451" s="3" t="s">
        <v>2201</v>
      </c>
      <c r="B451" s="3" t="s">
        <v>4106</v>
      </c>
      <c r="C451" s="3" t="s">
        <v>971</v>
      </c>
      <c r="D451" s="3" t="s">
        <v>301</v>
      </c>
      <c r="E451" s="3" t="s">
        <v>301</v>
      </c>
      <c r="F451" s="3" t="s">
        <v>91</v>
      </c>
      <c r="G451" s="3" t="s">
        <v>2561</v>
      </c>
    </row>
    <row r="452" spans="1:7" ht="45" customHeight="1" x14ac:dyDescent="0.25">
      <c r="A452" s="3" t="s">
        <v>2204</v>
      </c>
      <c r="B452" s="3" t="s">
        <v>4107</v>
      </c>
      <c r="C452" s="3" t="s">
        <v>665</v>
      </c>
      <c r="D452" s="3" t="s">
        <v>301</v>
      </c>
      <c r="E452" s="3" t="s">
        <v>301</v>
      </c>
      <c r="F452" s="3" t="s">
        <v>91</v>
      </c>
      <c r="G452" s="3" t="s">
        <v>2561</v>
      </c>
    </row>
    <row r="453" spans="1:7" ht="45" customHeight="1" x14ac:dyDescent="0.25">
      <c r="A453" s="3" t="s">
        <v>2209</v>
      </c>
      <c r="B453" s="3" t="s">
        <v>4108</v>
      </c>
      <c r="C453" s="3" t="s">
        <v>450</v>
      </c>
      <c r="D453" s="3" t="s">
        <v>301</v>
      </c>
      <c r="E453" s="3" t="s">
        <v>301</v>
      </c>
      <c r="F453" s="3" t="s">
        <v>91</v>
      </c>
      <c r="G453" s="3" t="s">
        <v>2561</v>
      </c>
    </row>
    <row r="454" spans="1:7" ht="45" customHeight="1" x14ac:dyDescent="0.25">
      <c r="A454" s="3" t="s">
        <v>2212</v>
      </c>
      <c r="B454" s="3" t="s">
        <v>4109</v>
      </c>
      <c r="C454" s="3" t="s">
        <v>493</v>
      </c>
      <c r="D454" s="3" t="s">
        <v>301</v>
      </c>
      <c r="E454" s="3" t="s">
        <v>301</v>
      </c>
      <c r="F454" s="3" t="s">
        <v>91</v>
      </c>
      <c r="G454" s="3" t="s">
        <v>2561</v>
      </c>
    </row>
    <row r="455" spans="1:7" ht="45" customHeight="1" x14ac:dyDescent="0.25">
      <c r="A455" s="3" t="s">
        <v>2215</v>
      </c>
      <c r="B455" s="3" t="s">
        <v>4110</v>
      </c>
      <c r="C455" s="3" t="s">
        <v>450</v>
      </c>
      <c r="D455" s="3" t="s">
        <v>301</v>
      </c>
      <c r="E455" s="3" t="s">
        <v>301</v>
      </c>
      <c r="F455" s="3" t="s">
        <v>91</v>
      </c>
      <c r="G455" s="3" t="s">
        <v>2561</v>
      </c>
    </row>
    <row r="456" spans="1:7" ht="45" customHeight="1" x14ac:dyDescent="0.25">
      <c r="A456" s="3" t="s">
        <v>2217</v>
      </c>
      <c r="B456" s="3" t="s">
        <v>4111</v>
      </c>
      <c r="C456" s="3" t="s">
        <v>450</v>
      </c>
      <c r="D456" s="3" t="s">
        <v>301</v>
      </c>
      <c r="E456" s="3" t="s">
        <v>301</v>
      </c>
      <c r="F456" s="3" t="s">
        <v>91</v>
      </c>
      <c r="G456" s="3" t="s">
        <v>2561</v>
      </c>
    </row>
    <row r="457" spans="1:7" ht="45" customHeight="1" x14ac:dyDescent="0.25">
      <c r="A457" s="3" t="s">
        <v>2219</v>
      </c>
      <c r="B457" s="3" t="s">
        <v>4112</v>
      </c>
      <c r="C457" s="3" t="s">
        <v>450</v>
      </c>
      <c r="D457" s="3" t="s">
        <v>301</v>
      </c>
      <c r="E457" s="3" t="s">
        <v>301</v>
      </c>
      <c r="F457" s="3" t="s">
        <v>91</v>
      </c>
      <c r="G457" s="3" t="s">
        <v>2561</v>
      </c>
    </row>
    <row r="458" spans="1:7" ht="45" customHeight="1" x14ac:dyDescent="0.25">
      <c r="A458" s="3" t="s">
        <v>2223</v>
      </c>
      <c r="B458" s="3" t="s">
        <v>4113</v>
      </c>
      <c r="C458" s="3" t="s">
        <v>374</v>
      </c>
      <c r="D458" s="3" t="s">
        <v>301</v>
      </c>
      <c r="E458" s="3" t="s">
        <v>301</v>
      </c>
      <c r="F458" s="3" t="s">
        <v>91</v>
      </c>
      <c r="G458" s="3" t="s">
        <v>2561</v>
      </c>
    </row>
    <row r="459" spans="1:7" ht="45" customHeight="1" x14ac:dyDescent="0.25">
      <c r="A459" s="3" t="s">
        <v>2228</v>
      </c>
      <c r="B459" s="3" t="s">
        <v>4114</v>
      </c>
      <c r="C459" s="3" t="s">
        <v>1088</v>
      </c>
      <c r="D459" s="3" t="s">
        <v>301</v>
      </c>
      <c r="E459" s="3" t="s">
        <v>301</v>
      </c>
      <c r="F459" s="3" t="s">
        <v>91</v>
      </c>
      <c r="G459" s="3" t="s">
        <v>2561</v>
      </c>
    </row>
    <row r="460" spans="1:7" ht="45" customHeight="1" x14ac:dyDescent="0.25">
      <c r="A460" s="3" t="s">
        <v>2232</v>
      </c>
      <c r="B460" s="3" t="s">
        <v>4115</v>
      </c>
      <c r="C460" s="3" t="s">
        <v>1088</v>
      </c>
      <c r="D460" s="3" t="s">
        <v>301</v>
      </c>
      <c r="E460" s="3" t="s">
        <v>301</v>
      </c>
      <c r="F460" s="3" t="s">
        <v>91</v>
      </c>
      <c r="G460" s="3" t="s">
        <v>2561</v>
      </c>
    </row>
    <row r="461" spans="1:7" ht="45" customHeight="1" x14ac:dyDescent="0.25">
      <c r="A461" s="3" t="s">
        <v>2236</v>
      </c>
      <c r="B461" s="3" t="s">
        <v>4116</v>
      </c>
      <c r="C461" s="3" t="s">
        <v>665</v>
      </c>
      <c r="D461" s="3" t="s">
        <v>301</v>
      </c>
      <c r="E461" s="3" t="s">
        <v>301</v>
      </c>
      <c r="F461" s="3" t="s">
        <v>91</v>
      </c>
      <c r="G461" s="3" t="s">
        <v>2561</v>
      </c>
    </row>
    <row r="462" spans="1:7" ht="45" customHeight="1" x14ac:dyDescent="0.25">
      <c r="A462" s="3" t="s">
        <v>2241</v>
      </c>
      <c r="B462" s="3" t="s">
        <v>4117</v>
      </c>
      <c r="C462" s="3" t="s">
        <v>1088</v>
      </c>
      <c r="D462" s="3" t="s">
        <v>301</v>
      </c>
      <c r="E462" s="3" t="s">
        <v>301</v>
      </c>
      <c r="F462" s="3" t="s">
        <v>91</v>
      </c>
      <c r="G462" s="3" t="s">
        <v>2561</v>
      </c>
    </row>
    <row r="463" spans="1:7" ht="45" customHeight="1" x14ac:dyDescent="0.25">
      <c r="A463" s="3" t="s">
        <v>2245</v>
      </c>
      <c r="B463" s="3" t="s">
        <v>4118</v>
      </c>
      <c r="C463" s="3" t="s">
        <v>374</v>
      </c>
      <c r="D463" s="3" t="s">
        <v>301</v>
      </c>
      <c r="E463" s="3" t="s">
        <v>301</v>
      </c>
      <c r="F463" s="3" t="s">
        <v>91</v>
      </c>
      <c r="G463" s="3" t="s">
        <v>2561</v>
      </c>
    </row>
    <row r="464" spans="1:7" ht="45" customHeight="1" x14ac:dyDescent="0.25">
      <c r="A464" s="3" t="s">
        <v>2251</v>
      </c>
      <c r="B464" s="3" t="s">
        <v>4119</v>
      </c>
      <c r="C464" s="3" t="s">
        <v>442</v>
      </c>
      <c r="D464" s="3" t="s">
        <v>301</v>
      </c>
      <c r="E464" s="3" t="s">
        <v>301</v>
      </c>
      <c r="F464" s="3" t="s">
        <v>91</v>
      </c>
      <c r="G464" s="3" t="s">
        <v>2561</v>
      </c>
    </row>
    <row r="465" spans="1:7" ht="45" customHeight="1" x14ac:dyDescent="0.25">
      <c r="A465" s="3" t="s">
        <v>2253</v>
      </c>
      <c r="B465" s="3" t="s">
        <v>4120</v>
      </c>
      <c r="C465" s="3" t="s">
        <v>1088</v>
      </c>
      <c r="D465" s="3" t="s">
        <v>301</v>
      </c>
      <c r="E465" s="3" t="s">
        <v>301</v>
      </c>
      <c r="F465" s="3" t="s">
        <v>91</v>
      </c>
      <c r="G465" s="3" t="s">
        <v>2561</v>
      </c>
    </row>
    <row r="466" spans="1:7" ht="45" customHeight="1" x14ac:dyDescent="0.25">
      <c r="A466" s="3" t="s">
        <v>2256</v>
      </c>
      <c r="B466" s="3" t="s">
        <v>4121</v>
      </c>
      <c r="C466" s="3" t="s">
        <v>665</v>
      </c>
      <c r="D466" s="3" t="s">
        <v>301</v>
      </c>
      <c r="E466" s="3" t="s">
        <v>301</v>
      </c>
      <c r="F466" s="3" t="s">
        <v>91</v>
      </c>
      <c r="G466" s="3" t="s">
        <v>2561</v>
      </c>
    </row>
    <row r="467" spans="1:7" ht="45" customHeight="1" x14ac:dyDescent="0.25">
      <c r="A467" s="3" t="s">
        <v>2260</v>
      </c>
      <c r="B467" s="3" t="s">
        <v>4122</v>
      </c>
      <c r="C467" s="3" t="s">
        <v>2258</v>
      </c>
      <c r="D467" s="3" t="s">
        <v>301</v>
      </c>
      <c r="E467" s="3" t="s">
        <v>301</v>
      </c>
      <c r="F467" s="3" t="s">
        <v>91</v>
      </c>
      <c r="G467" s="3" t="s">
        <v>2561</v>
      </c>
    </row>
    <row r="468" spans="1:7" ht="45" customHeight="1" x14ac:dyDescent="0.25">
      <c r="A468" s="3" t="s">
        <v>2265</v>
      </c>
      <c r="B468" s="3" t="s">
        <v>4123</v>
      </c>
      <c r="C468" s="3" t="s">
        <v>588</v>
      </c>
      <c r="D468" s="3" t="s">
        <v>301</v>
      </c>
      <c r="E468" s="3" t="s">
        <v>301</v>
      </c>
      <c r="F468" s="3" t="s">
        <v>91</v>
      </c>
      <c r="G468" s="3" t="s">
        <v>2561</v>
      </c>
    </row>
    <row r="469" spans="1:7" ht="45" customHeight="1" x14ac:dyDescent="0.25">
      <c r="A469" s="3" t="s">
        <v>2267</v>
      </c>
      <c r="B469" s="3" t="s">
        <v>4124</v>
      </c>
      <c r="C469" s="3" t="s">
        <v>665</v>
      </c>
      <c r="D469" s="3" t="s">
        <v>301</v>
      </c>
      <c r="E469" s="3" t="s">
        <v>301</v>
      </c>
      <c r="F469" s="3" t="s">
        <v>91</v>
      </c>
      <c r="G469" s="3" t="s">
        <v>2561</v>
      </c>
    </row>
    <row r="470" spans="1:7" ht="45" customHeight="1" x14ac:dyDescent="0.25">
      <c r="A470" s="3" t="s">
        <v>2269</v>
      </c>
      <c r="B470" s="3" t="s">
        <v>4125</v>
      </c>
      <c r="C470" s="3" t="s">
        <v>1088</v>
      </c>
      <c r="D470" s="3" t="s">
        <v>301</v>
      </c>
      <c r="E470" s="3" t="s">
        <v>301</v>
      </c>
      <c r="F470" s="3" t="s">
        <v>91</v>
      </c>
      <c r="G470" s="3" t="s">
        <v>2561</v>
      </c>
    </row>
    <row r="471" spans="1:7" ht="45" customHeight="1" x14ac:dyDescent="0.25">
      <c r="A471" s="3" t="s">
        <v>2272</v>
      </c>
      <c r="B471" s="3" t="s">
        <v>4126</v>
      </c>
      <c r="C471" s="3" t="s">
        <v>442</v>
      </c>
      <c r="D471" s="3" t="s">
        <v>301</v>
      </c>
      <c r="E471" s="3" t="s">
        <v>301</v>
      </c>
      <c r="F471" s="3" t="s">
        <v>91</v>
      </c>
      <c r="G471" s="3" t="s">
        <v>2561</v>
      </c>
    </row>
    <row r="472" spans="1:7" ht="45" customHeight="1" x14ac:dyDescent="0.25">
      <c r="A472" s="3" t="s">
        <v>2275</v>
      </c>
      <c r="B472" s="3" t="s">
        <v>4127</v>
      </c>
      <c r="C472" s="3" t="s">
        <v>910</v>
      </c>
      <c r="D472" s="3" t="s">
        <v>301</v>
      </c>
      <c r="E472" s="3" t="s">
        <v>301</v>
      </c>
      <c r="F472" s="3" t="s">
        <v>91</v>
      </c>
      <c r="G472" s="3" t="s">
        <v>2561</v>
      </c>
    </row>
    <row r="473" spans="1:7" ht="45" customHeight="1" x14ac:dyDescent="0.25">
      <c r="A473" s="3" t="s">
        <v>2279</v>
      </c>
      <c r="B473" s="3" t="s">
        <v>4128</v>
      </c>
      <c r="C473" s="3" t="s">
        <v>2277</v>
      </c>
      <c r="D473" s="3" t="s">
        <v>301</v>
      </c>
      <c r="E473" s="3" t="s">
        <v>301</v>
      </c>
      <c r="F473" s="3" t="s">
        <v>91</v>
      </c>
      <c r="G473" s="3" t="s">
        <v>2561</v>
      </c>
    </row>
    <row r="474" spans="1:7" ht="45" customHeight="1" x14ac:dyDescent="0.25">
      <c r="A474" s="3" t="s">
        <v>2283</v>
      </c>
      <c r="B474" s="3" t="s">
        <v>4129</v>
      </c>
      <c r="C474" s="3" t="s">
        <v>493</v>
      </c>
      <c r="D474" s="3" t="s">
        <v>301</v>
      </c>
      <c r="E474" s="3" t="s">
        <v>301</v>
      </c>
      <c r="F474" s="3" t="s">
        <v>91</v>
      </c>
      <c r="G474" s="3" t="s">
        <v>2561</v>
      </c>
    </row>
    <row r="475" spans="1:7" ht="45" customHeight="1" x14ac:dyDescent="0.25">
      <c r="A475" s="3" t="s">
        <v>2285</v>
      </c>
      <c r="B475" s="3" t="s">
        <v>4130</v>
      </c>
      <c r="C475" s="3" t="s">
        <v>713</v>
      </c>
      <c r="D475" s="3" t="s">
        <v>301</v>
      </c>
      <c r="E475" s="3" t="s">
        <v>301</v>
      </c>
      <c r="F475" s="3" t="s">
        <v>91</v>
      </c>
      <c r="G475" s="3" t="s">
        <v>2561</v>
      </c>
    </row>
    <row r="476" spans="1:7" ht="45" customHeight="1" x14ac:dyDescent="0.25">
      <c r="A476" s="3" t="s">
        <v>2290</v>
      </c>
      <c r="B476" s="3" t="s">
        <v>4131</v>
      </c>
      <c r="C476" s="3" t="s">
        <v>450</v>
      </c>
      <c r="D476" s="3" t="s">
        <v>301</v>
      </c>
      <c r="E476" s="3" t="s">
        <v>301</v>
      </c>
      <c r="F476" s="3" t="s">
        <v>91</v>
      </c>
      <c r="G476" s="3" t="s">
        <v>2561</v>
      </c>
    </row>
    <row r="477" spans="1:7" ht="45" customHeight="1" x14ac:dyDescent="0.25">
      <c r="A477" s="3" t="s">
        <v>2293</v>
      </c>
      <c r="B477" s="3" t="s">
        <v>4132</v>
      </c>
      <c r="C477" s="3" t="s">
        <v>450</v>
      </c>
      <c r="D477" s="3" t="s">
        <v>301</v>
      </c>
      <c r="E477" s="3" t="s">
        <v>301</v>
      </c>
      <c r="F477" s="3" t="s">
        <v>91</v>
      </c>
      <c r="G477" s="3" t="s">
        <v>2561</v>
      </c>
    </row>
    <row r="478" spans="1:7" ht="45" customHeight="1" x14ac:dyDescent="0.25">
      <c r="A478" s="3" t="s">
        <v>2296</v>
      </c>
      <c r="B478" s="3" t="s">
        <v>4133</v>
      </c>
      <c r="C478" s="3" t="s">
        <v>402</v>
      </c>
      <c r="D478" s="3" t="s">
        <v>301</v>
      </c>
      <c r="E478" s="3" t="s">
        <v>301</v>
      </c>
      <c r="F478" s="3" t="s">
        <v>91</v>
      </c>
      <c r="G478" s="3" t="s">
        <v>2561</v>
      </c>
    </row>
    <row r="479" spans="1:7" ht="45" customHeight="1" x14ac:dyDescent="0.25">
      <c r="A479" s="3" t="s">
        <v>2298</v>
      </c>
      <c r="B479" s="3" t="s">
        <v>4134</v>
      </c>
      <c r="C479" s="3" t="s">
        <v>964</v>
      </c>
      <c r="D479" s="3" t="s">
        <v>301</v>
      </c>
      <c r="E479" s="3" t="s">
        <v>301</v>
      </c>
      <c r="F479" s="3" t="s">
        <v>91</v>
      </c>
      <c r="G479" s="3" t="s">
        <v>2561</v>
      </c>
    </row>
    <row r="480" spans="1:7" ht="45" customHeight="1" x14ac:dyDescent="0.25">
      <c r="A480" s="3" t="s">
        <v>2302</v>
      </c>
      <c r="B480" s="3" t="s">
        <v>4135</v>
      </c>
      <c r="C480" s="3" t="s">
        <v>493</v>
      </c>
      <c r="D480" s="3" t="s">
        <v>301</v>
      </c>
      <c r="E480" s="3" t="s">
        <v>301</v>
      </c>
      <c r="F480" s="3" t="s">
        <v>91</v>
      </c>
      <c r="G480" s="3" t="s">
        <v>2561</v>
      </c>
    </row>
    <row r="481" spans="1:7" ht="45" customHeight="1" x14ac:dyDescent="0.25">
      <c r="A481" s="3" t="s">
        <v>2307</v>
      </c>
      <c r="B481" s="3" t="s">
        <v>4136</v>
      </c>
      <c r="C481" s="3" t="s">
        <v>493</v>
      </c>
      <c r="D481" s="3" t="s">
        <v>301</v>
      </c>
      <c r="E481" s="3" t="s">
        <v>301</v>
      </c>
      <c r="F481" s="3" t="s">
        <v>91</v>
      </c>
      <c r="G481" s="3" t="s">
        <v>2561</v>
      </c>
    </row>
    <row r="482" spans="1:7" ht="45" customHeight="1" x14ac:dyDescent="0.25">
      <c r="A482" s="3" t="s">
        <v>2310</v>
      </c>
      <c r="B482" s="3" t="s">
        <v>4137</v>
      </c>
      <c r="C482" s="3" t="s">
        <v>450</v>
      </c>
      <c r="D482" s="3" t="s">
        <v>301</v>
      </c>
      <c r="E482" s="3" t="s">
        <v>301</v>
      </c>
      <c r="F482" s="3" t="s">
        <v>91</v>
      </c>
      <c r="G482" s="3" t="s">
        <v>2561</v>
      </c>
    </row>
    <row r="483" spans="1:7" ht="45" customHeight="1" x14ac:dyDescent="0.25">
      <c r="A483" s="3" t="s">
        <v>2313</v>
      </c>
      <c r="B483" s="3" t="s">
        <v>4138</v>
      </c>
      <c r="C483" s="3" t="s">
        <v>450</v>
      </c>
      <c r="D483" s="3" t="s">
        <v>301</v>
      </c>
      <c r="E483" s="3" t="s">
        <v>301</v>
      </c>
      <c r="F483" s="3" t="s">
        <v>91</v>
      </c>
      <c r="G483" s="3" t="s">
        <v>2561</v>
      </c>
    </row>
    <row r="484" spans="1:7" ht="45" customHeight="1" x14ac:dyDescent="0.25">
      <c r="A484" s="3" t="s">
        <v>2316</v>
      </c>
      <c r="B484" s="3" t="s">
        <v>4139</v>
      </c>
      <c r="C484" s="3" t="s">
        <v>588</v>
      </c>
      <c r="D484" s="3" t="s">
        <v>301</v>
      </c>
      <c r="E484" s="3" t="s">
        <v>301</v>
      </c>
      <c r="F484" s="3" t="s">
        <v>91</v>
      </c>
      <c r="G484" s="3" t="s">
        <v>2561</v>
      </c>
    </row>
    <row r="485" spans="1:7" ht="45" customHeight="1" x14ac:dyDescent="0.25">
      <c r="A485" s="3" t="s">
        <v>2321</v>
      </c>
      <c r="B485" s="3" t="s">
        <v>4140</v>
      </c>
      <c r="C485" s="3" t="s">
        <v>450</v>
      </c>
      <c r="D485" s="3" t="s">
        <v>301</v>
      </c>
      <c r="E485" s="3" t="s">
        <v>301</v>
      </c>
      <c r="F485" s="3" t="s">
        <v>91</v>
      </c>
      <c r="G485" s="3" t="s">
        <v>2561</v>
      </c>
    </row>
    <row r="486" spans="1:7" ht="45" customHeight="1" x14ac:dyDescent="0.25">
      <c r="A486" s="3" t="s">
        <v>2324</v>
      </c>
      <c r="B486" s="3" t="s">
        <v>4141</v>
      </c>
      <c r="C486" s="3" t="s">
        <v>374</v>
      </c>
      <c r="D486" s="3" t="s">
        <v>301</v>
      </c>
      <c r="E486" s="3" t="s">
        <v>301</v>
      </c>
      <c r="F486" s="3" t="s">
        <v>91</v>
      </c>
      <c r="G486" s="3" t="s">
        <v>2561</v>
      </c>
    </row>
    <row r="487" spans="1:7" ht="45" customHeight="1" x14ac:dyDescent="0.25">
      <c r="A487" s="3" t="s">
        <v>2330</v>
      </c>
      <c r="B487" s="3" t="s">
        <v>4142</v>
      </c>
      <c r="C487" s="3" t="s">
        <v>374</v>
      </c>
      <c r="D487" s="3" t="s">
        <v>301</v>
      </c>
      <c r="E487" s="3" t="s">
        <v>301</v>
      </c>
      <c r="F487" s="3" t="s">
        <v>91</v>
      </c>
      <c r="G487" s="3" t="s">
        <v>2561</v>
      </c>
    </row>
    <row r="488" spans="1:7" ht="45" customHeight="1" x14ac:dyDescent="0.25">
      <c r="A488" s="3" t="s">
        <v>2334</v>
      </c>
      <c r="B488" s="3" t="s">
        <v>4143</v>
      </c>
      <c r="C488" s="3" t="s">
        <v>374</v>
      </c>
      <c r="D488" s="3" t="s">
        <v>301</v>
      </c>
      <c r="E488" s="3" t="s">
        <v>301</v>
      </c>
      <c r="F488" s="3" t="s">
        <v>91</v>
      </c>
      <c r="G488" s="3" t="s">
        <v>2561</v>
      </c>
    </row>
    <row r="489" spans="1:7" ht="45" customHeight="1" x14ac:dyDescent="0.25">
      <c r="A489" s="3" t="s">
        <v>2338</v>
      </c>
      <c r="B489" s="3" t="s">
        <v>4144</v>
      </c>
      <c r="C489" s="3" t="s">
        <v>493</v>
      </c>
      <c r="D489" s="3" t="s">
        <v>301</v>
      </c>
      <c r="E489" s="3" t="s">
        <v>301</v>
      </c>
      <c r="F489" s="3" t="s">
        <v>91</v>
      </c>
      <c r="G489" s="3" t="s">
        <v>2561</v>
      </c>
    </row>
    <row r="490" spans="1:7" ht="45" customHeight="1" x14ac:dyDescent="0.25">
      <c r="A490" s="3" t="s">
        <v>2342</v>
      </c>
      <c r="B490" s="3" t="s">
        <v>4145</v>
      </c>
      <c r="C490" s="3" t="s">
        <v>493</v>
      </c>
      <c r="D490" s="3" t="s">
        <v>301</v>
      </c>
      <c r="E490" s="3" t="s">
        <v>301</v>
      </c>
      <c r="F490" s="3" t="s">
        <v>91</v>
      </c>
      <c r="G490" s="3" t="s">
        <v>2561</v>
      </c>
    </row>
    <row r="491" spans="1:7" ht="45" customHeight="1" x14ac:dyDescent="0.25">
      <c r="A491" s="3" t="s">
        <v>2345</v>
      </c>
      <c r="B491" s="3" t="s">
        <v>4146</v>
      </c>
      <c r="C491" s="3" t="s">
        <v>493</v>
      </c>
      <c r="D491" s="3" t="s">
        <v>301</v>
      </c>
      <c r="E491" s="3" t="s">
        <v>301</v>
      </c>
      <c r="F491" s="3" t="s">
        <v>91</v>
      </c>
      <c r="G491" s="3" t="s">
        <v>2561</v>
      </c>
    </row>
    <row r="492" spans="1:7" ht="45" customHeight="1" x14ac:dyDescent="0.25">
      <c r="A492" s="3" t="s">
        <v>2348</v>
      </c>
      <c r="B492" s="3" t="s">
        <v>4147</v>
      </c>
      <c r="C492" s="3" t="s">
        <v>374</v>
      </c>
      <c r="D492" s="3" t="s">
        <v>301</v>
      </c>
      <c r="E492" s="3" t="s">
        <v>301</v>
      </c>
      <c r="F492" s="3" t="s">
        <v>91</v>
      </c>
      <c r="G492" s="3" t="s">
        <v>2561</v>
      </c>
    </row>
    <row r="493" spans="1:7" ht="45" customHeight="1" x14ac:dyDescent="0.25">
      <c r="A493" s="3" t="s">
        <v>2352</v>
      </c>
      <c r="B493" s="3" t="s">
        <v>4148</v>
      </c>
      <c r="C493" s="3" t="s">
        <v>374</v>
      </c>
      <c r="D493" s="3" t="s">
        <v>301</v>
      </c>
      <c r="E493" s="3" t="s">
        <v>301</v>
      </c>
      <c r="F493" s="3" t="s">
        <v>91</v>
      </c>
      <c r="G493" s="3" t="s">
        <v>2561</v>
      </c>
    </row>
    <row r="494" spans="1:7" ht="45" customHeight="1" x14ac:dyDescent="0.25">
      <c r="A494" s="3" t="s">
        <v>2356</v>
      </c>
      <c r="B494" s="3" t="s">
        <v>4149</v>
      </c>
      <c r="C494" s="3" t="s">
        <v>493</v>
      </c>
      <c r="D494" s="3" t="s">
        <v>301</v>
      </c>
      <c r="E494" s="3" t="s">
        <v>301</v>
      </c>
      <c r="F494" s="3" t="s">
        <v>91</v>
      </c>
      <c r="G494" s="3" t="s">
        <v>2561</v>
      </c>
    </row>
    <row r="495" spans="1:7" ht="45" customHeight="1" x14ac:dyDescent="0.25">
      <c r="A495" s="3" t="s">
        <v>2360</v>
      </c>
      <c r="B495" s="3" t="s">
        <v>4150</v>
      </c>
      <c r="C495" s="3" t="s">
        <v>2358</v>
      </c>
      <c r="D495" s="3" t="s">
        <v>301</v>
      </c>
      <c r="E495" s="3" t="s">
        <v>301</v>
      </c>
      <c r="F495" s="3" t="s">
        <v>91</v>
      </c>
      <c r="G495" s="3" t="s">
        <v>2561</v>
      </c>
    </row>
    <row r="496" spans="1:7" ht="45" customHeight="1" x14ac:dyDescent="0.25">
      <c r="A496" s="3" t="s">
        <v>2363</v>
      </c>
      <c r="B496" s="3" t="s">
        <v>4151</v>
      </c>
      <c r="C496" s="3" t="s">
        <v>588</v>
      </c>
      <c r="D496" s="3" t="s">
        <v>301</v>
      </c>
      <c r="E496" s="3" t="s">
        <v>301</v>
      </c>
      <c r="F496" s="3" t="s">
        <v>91</v>
      </c>
      <c r="G496" s="3" t="s">
        <v>2561</v>
      </c>
    </row>
    <row r="497" spans="1:7" ht="45" customHeight="1" x14ac:dyDescent="0.25">
      <c r="A497" s="3" t="s">
        <v>2365</v>
      </c>
      <c r="B497" s="3" t="s">
        <v>4152</v>
      </c>
      <c r="C497" s="3" t="s">
        <v>2277</v>
      </c>
      <c r="D497" s="3" t="s">
        <v>301</v>
      </c>
      <c r="E497" s="3" t="s">
        <v>301</v>
      </c>
      <c r="F497" s="3" t="s">
        <v>91</v>
      </c>
      <c r="G497" s="3" t="s">
        <v>2561</v>
      </c>
    </row>
    <row r="498" spans="1:7" ht="45" customHeight="1" x14ac:dyDescent="0.25">
      <c r="A498" s="3" t="s">
        <v>2370</v>
      </c>
      <c r="B498" s="3" t="s">
        <v>4153</v>
      </c>
      <c r="C498" s="3" t="s">
        <v>588</v>
      </c>
      <c r="D498" s="3" t="s">
        <v>301</v>
      </c>
      <c r="E498" s="3" t="s">
        <v>301</v>
      </c>
      <c r="F498" s="3" t="s">
        <v>91</v>
      </c>
      <c r="G498" s="3" t="s">
        <v>2561</v>
      </c>
    </row>
    <row r="499" spans="1:7" ht="45" customHeight="1" x14ac:dyDescent="0.25">
      <c r="A499" s="3" t="s">
        <v>2373</v>
      </c>
      <c r="B499" s="3" t="s">
        <v>4154</v>
      </c>
      <c r="C499" s="3" t="s">
        <v>450</v>
      </c>
      <c r="D499" s="3" t="s">
        <v>301</v>
      </c>
      <c r="E499" s="3" t="s">
        <v>301</v>
      </c>
      <c r="F499" s="3" t="s">
        <v>91</v>
      </c>
      <c r="G499" s="3" t="s">
        <v>2561</v>
      </c>
    </row>
    <row r="500" spans="1:7" ht="45" customHeight="1" x14ac:dyDescent="0.25">
      <c r="A500" s="3" t="s">
        <v>2376</v>
      </c>
      <c r="B500" s="3" t="s">
        <v>4155</v>
      </c>
      <c r="C500" s="3" t="s">
        <v>588</v>
      </c>
      <c r="D500" s="3" t="s">
        <v>301</v>
      </c>
      <c r="E500" s="3" t="s">
        <v>301</v>
      </c>
      <c r="F500" s="3" t="s">
        <v>91</v>
      </c>
      <c r="G500" s="3" t="s">
        <v>2561</v>
      </c>
    </row>
    <row r="501" spans="1:7" ht="45" customHeight="1" x14ac:dyDescent="0.25">
      <c r="A501" s="3" t="s">
        <v>2380</v>
      </c>
      <c r="B501" s="3" t="s">
        <v>4156</v>
      </c>
      <c r="C501" s="3" t="s">
        <v>450</v>
      </c>
      <c r="D501" s="3" t="s">
        <v>301</v>
      </c>
      <c r="E501" s="3" t="s">
        <v>301</v>
      </c>
      <c r="F501" s="3" t="s">
        <v>91</v>
      </c>
      <c r="G501" s="3" t="s">
        <v>2561</v>
      </c>
    </row>
    <row r="502" spans="1:7" ht="45" customHeight="1" x14ac:dyDescent="0.25">
      <c r="A502" s="3" t="s">
        <v>2383</v>
      </c>
      <c r="B502" s="3" t="s">
        <v>4157</v>
      </c>
      <c r="C502" s="3" t="s">
        <v>365</v>
      </c>
      <c r="D502" s="3" t="s">
        <v>301</v>
      </c>
      <c r="E502" s="3" t="s">
        <v>301</v>
      </c>
      <c r="F502" s="3" t="s">
        <v>91</v>
      </c>
      <c r="G502" s="3" t="s">
        <v>2561</v>
      </c>
    </row>
    <row r="503" spans="1:7" ht="45" customHeight="1" x14ac:dyDescent="0.25">
      <c r="A503" s="3" t="s">
        <v>2385</v>
      </c>
      <c r="B503" s="3" t="s">
        <v>4158</v>
      </c>
      <c r="C503" s="3" t="s">
        <v>365</v>
      </c>
      <c r="D503" s="3" t="s">
        <v>301</v>
      </c>
      <c r="E503" s="3" t="s">
        <v>301</v>
      </c>
      <c r="F503" s="3" t="s">
        <v>91</v>
      </c>
      <c r="G503" s="3" t="s">
        <v>2561</v>
      </c>
    </row>
    <row r="504" spans="1:7" ht="45" customHeight="1" x14ac:dyDescent="0.25">
      <c r="A504" s="3" t="s">
        <v>2387</v>
      </c>
      <c r="B504" s="3" t="s">
        <v>4159</v>
      </c>
      <c r="C504" s="3" t="s">
        <v>365</v>
      </c>
      <c r="D504" s="3" t="s">
        <v>301</v>
      </c>
      <c r="E504" s="3" t="s">
        <v>301</v>
      </c>
      <c r="F504" s="3" t="s">
        <v>91</v>
      </c>
      <c r="G504" s="3" t="s">
        <v>2561</v>
      </c>
    </row>
    <row r="505" spans="1:7" ht="45" customHeight="1" x14ac:dyDescent="0.25">
      <c r="A505" s="3" t="s">
        <v>2390</v>
      </c>
      <c r="B505" s="3" t="s">
        <v>4160</v>
      </c>
      <c r="C505" s="3" t="s">
        <v>450</v>
      </c>
      <c r="D505" s="3" t="s">
        <v>301</v>
      </c>
      <c r="E505" s="3" t="s">
        <v>301</v>
      </c>
      <c r="F505" s="3" t="s">
        <v>91</v>
      </c>
      <c r="G505" s="3" t="s">
        <v>2561</v>
      </c>
    </row>
    <row r="506" spans="1:7" ht="45" customHeight="1" x14ac:dyDescent="0.25">
      <c r="A506" s="3" t="s">
        <v>2393</v>
      </c>
      <c r="B506" s="3" t="s">
        <v>4161</v>
      </c>
      <c r="C506" s="3" t="s">
        <v>493</v>
      </c>
      <c r="D506" s="3" t="s">
        <v>301</v>
      </c>
      <c r="E506" s="3" t="s">
        <v>301</v>
      </c>
      <c r="F506" s="3" t="s">
        <v>91</v>
      </c>
      <c r="G506" s="3" t="s">
        <v>2561</v>
      </c>
    </row>
    <row r="507" spans="1:7" ht="45" customHeight="1" x14ac:dyDescent="0.25">
      <c r="A507" s="3" t="s">
        <v>2398</v>
      </c>
      <c r="B507" s="3" t="s">
        <v>4162</v>
      </c>
      <c r="C507" s="3" t="s">
        <v>588</v>
      </c>
      <c r="D507" s="3" t="s">
        <v>301</v>
      </c>
      <c r="E507" s="3" t="s">
        <v>301</v>
      </c>
      <c r="F507" s="3" t="s">
        <v>91</v>
      </c>
      <c r="G507" s="3" t="s">
        <v>2561</v>
      </c>
    </row>
    <row r="508" spans="1:7" ht="45" customHeight="1" x14ac:dyDescent="0.25">
      <c r="A508" s="3" t="s">
        <v>2401</v>
      </c>
      <c r="B508" s="3" t="s">
        <v>4163</v>
      </c>
      <c r="C508" s="3" t="s">
        <v>493</v>
      </c>
      <c r="D508" s="3" t="s">
        <v>301</v>
      </c>
      <c r="E508" s="3" t="s">
        <v>301</v>
      </c>
      <c r="F508" s="3" t="s">
        <v>91</v>
      </c>
      <c r="G508" s="3" t="s">
        <v>2561</v>
      </c>
    </row>
    <row r="509" spans="1:7" ht="45" customHeight="1" x14ac:dyDescent="0.25">
      <c r="A509" s="3" t="s">
        <v>2405</v>
      </c>
      <c r="B509" s="3" t="s">
        <v>4164</v>
      </c>
      <c r="C509" s="3" t="s">
        <v>588</v>
      </c>
      <c r="D509" s="3" t="s">
        <v>301</v>
      </c>
      <c r="E509" s="3" t="s">
        <v>301</v>
      </c>
      <c r="F509" s="3" t="s">
        <v>91</v>
      </c>
      <c r="G509" s="3" t="s">
        <v>2561</v>
      </c>
    </row>
    <row r="510" spans="1:7" ht="45" customHeight="1" x14ac:dyDescent="0.25">
      <c r="A510" s="3" t="s">
        <v>2410</v>
      </c>
      <c r="B510" s="3" t="s">
        <v>4165</v>
      </c>
      <c r="C510" s="3" t="s">
        <v>2358</v>
      </c>
      <c r="D510" s="3" t="s">
        <v>301</v>
      </c>
      <c r="E510" s="3" t="s">
        <v>301</v>
      </c>
      <c r="F510" s="3" t="s">
        <v>91</v>
      </c>
      <c r="G510" s="3" t="s">
        <v>2561</v>
      </c>
    </row>
    <row r="511" spans="1:7" ht="45" customHeight="1" x14ac:dyDescent="0.25">
      <c r="A511" s="3" t="s">
        <v>2416</v>
      </c>
      <c r="B511" s="3" t="s">
        <v>4166</v>
      </c>
      <c r="C511" s="3" t="s">
        <v>588</v>
      </c>
      <c r="D511" s="3" t="s">
        <v>301</v>
      </c>
      <c r="E511" s="3" t="s">
        <v>301</v>
      </c>
      <c r="F511" s="3" t="s">
        <v>91</v>
      </c>
      <c r="G511" s="3" t="s">
        <v>2561</v>
      </c>
    </row>
    <row r="512" spans="1:7" ht="45" customHeight="1" x14ac:dyDescent="0.25">
      <c r="A512" s="3" t="s">
        <v>2418</v>
      </c>
      <c r="B512" s="3" t="s">
        <v>4167</v>
      </c>
      <c r="C512" s="3" t="s">
        <v>493</v>
      </c>
      <c r="D512" s="3" t="s">
        <v>301</v>
      </c>
      <c r="E512" s="3" t="s">
        <v>301</v>
      </c>
      <c r="F512" s="3" t="s">
        <v>91</v>
      </c>
      <c r="G512" s="3" t="s">
        <v>2561</v>
      </c>
    </row>
    <row r="513" spans="1:7" ht="45" customHeight="1" x14ac:dyDescent="0.25">
      <c r="A513" s="3" t="s">
        <v>2421</v>
      </c>
      <c r="B513" s="3" t="s">
        <v>4168</v>
      </c>
      <c r="C513" s="3" t="s">
        <v>910</v>
      </c>
      <c r="D513" s="3" t="s">
        <v>301</v>
      </c>
      <c r="E513" s="3" t="s">
        <v>301</v>
      </c>
      <c r="F513" s="3" t="s">
        <v>91</v>
      </c>
      <c r="G513" s="3" t="s">
        <v>2561</v>
      </c>
    </row>
    <row r="514" spans="1:7" ht="45" customHeight="1" x14ac:dyDescent="0.25">
      <c r="A514" s="3" t="s">
        <v>2427</v>
      </c>
      <c r="B514" s="3" t="s">
        <v>4169</v>
      </c>
      <c r="C514" s="3" t="s">
        <v>2423</v>
      </c>
      <c r="D514" s="3" t="s">
        <v>301</v>
      </c>
      <c r="E514" s="3" t="s">
        <v>301</v>
      </c>
      <c r="F514" s="3" t="s">
        <v>91</v>
      </c>
      <c r="G514" s="3" t="s">
        <v>2561</v>
      </c>
    </row>
    <row r="515" spans="1:7" ht="45" customHeight="1" x14ac:dyDescent="0.25">
      <c r="A515" s="3" t="s">
        <v>2431</v>
      </c>
      <c r="B515" s="3" t="s">
        <v>4170</v>
      </c>
      <c r="C515" s="3" t="s">
        <v>2423</v>
      </c>
      <c r="D515" s="3" t="s">
        <v>301</v>
      </c>
      <c r="E515" s="3" t="s">
        <v>301</v>
      </c>
      <c r="F515" s="3" t="s">
        <v>91</v>
      </c>
      <c r="G515" s="3" t="s">
        <v>2561</v>
      </c>
    </row>
    <row r="516" spans="1:7" ht="45" customHeight="1" x14ac:dyDescent="0.25">
      <c r="A516" s="3" t="s">
        <v>2434</v>
      </c>
      <c r="B516" s="3" t="s">
        <v>4171</v>
      </c>
      <c r="C516" s="3" t="s">
        <v>450</v>
      </c>
      <c r="D516" s="3" t="s">
        <v>301</v>
      </c>
      <c r="E516" s="3" t="s">
        <v>301</v>
      </c>
      <c r="F516" s="3" t="s">
        <v>91</v>
      </c>
      <c r="G516" s="3" t="s">
        <v>2561</v>
      </c>
    </row>
    <row r="517" spans="1:7" ht="45" customHeight="1" x14ac:dyDescent="0.25">
      <c r="A517" s="3" t="s">
        <v>2437</v>
      </c>
      <c r="B517" s="3" t="s">
        <v>4172</v>
      </c>
      <c r="C517" s="3" t="s">
        <v>493</v>
      </c>
      <c r="D517" s="3" t="s">
        <v>301</v>
      </c>
      <c r="E517" s="3" t="s">
        <v>301</v>
      </c>
      <c r="F517" s="3" t="s">
        <v>91</v>
      </c>
      <c r="G517" s="3" t="s">
        <v>2561</v>
      </c>
    </row>
    <row r="518" spans="1:7" ht="45" customHeight="1" x14ac:dyDescent="0.25">
      <c r="A518" s="3" t="s">
        <v>2442</v>
      </c>
      <c r="B518" s="3" t="s">
        <v>4173</v>
      </c>
      <c r="C518" s="3" t="s">
        <v>374</v>
      </c>
      <c r="D518" s="3" t="s">
        <v>301</v>
      </c>
      <c r="E518" s="3" t="s">
        <v>301</v>
      </c>
      <c r="F518" s="3" t="s">
        <v>91</v>
      </c>
      <c r="G518" s="3" t="s">
        <v>2561</v>
      </c>
    </row>
    <row r="519" spans="1:7" ht="45" customHeight="1" x14ac:dyDescent="0.25">
      <c r="A519" s="3" t="s">
        <v>2445</v>
      </c>
      <c r="B519" s="3" t="s">
        <v>4174</v>
      </c>
      <c r="C519" s="3" t="s">
        <v>493</v>
      </c>
      <c r="D519" s="3" t="s">
        <v>301</v>
      </c>
      <c r="E519" s="3" t="s">
        <v>301</v>
      </c>
      <c r="F519" s="3" t="s">
        <v>91</v>
      </c>
      <c r="G519" s="3" t="s">
        <v>2561</v>
      </c>
    </row>
    <row r="520" spans="1:7" ht="45" customHeight="1" x14ac:dyDescent="0.25">
      <c r="A520" s="3" t="s">
        <v>2448</v>
      </c>
      <c r="B520" s="3" t="s">
        <v>4175</v>
      </c>
      <c r="C520" s="3" t="s">
        <v>365</v>
      </c>
      <c r="D520" s="3" t="s">
        <v>301</v>
      </c>
      <c r="E520" s="3" t="s">
        <v>301</v>
      </c>
      <c r="F520" s="3" t="s">
        <v>91</v>
      </c>
      <c r="G520" s="3" t="s">
        <v>2561</v>
      </c>
    </row>
    <row r="521" spans="1:7" ht="45" customHeight="1" x14ac:dyDescent="0.25">
      <c r="A521" s="3" t="s">
        <v>2452</v>
      </c>
      <c r="B521" s="3" t="s">
        <v>4176</v>
      </c>
      <c r="C521" s="3" t="s">
        <v>381</v>
      </c>
      <c r="D521" s="3" t="s">
        <v>301</v>
      </c>
      <c r="E521" s="3" t="s">
        <v>301</v>
      </c>
      <c r="F521" s="3" t="s">
        <v>91</v>
      </c>
      <c r="G521" s="3" t="s">
        <v>2561</v>
      </c>
    </row>
    <row r="522" spans="1:7" ht="45" customHeight="1" x14ac:dyDescent="0.25">
      <c r="A522" s="3" t="s">
        <v>2457</v>
      </c>
      <c r="B522" s="3" t="s">
        <v>4177</v>
      </c>
      <c r="C522" s="3" t="s">
        <v>365</v>
      </c>
      <c r="D522" s="3" t="s">
        <v>301</v>
      </c>
      <c r="E522" s="3" t="s">
        <v>301</v>
      </c>
      <c r="F522" s="3" t="s">
        <v>91</v>
      </c>
      <c r="G522" s="3" t="s">
        <v>2561</v>
      </c>
    </row>
    <row r="523" spans="1:7" ht="45" customHeight="1" x14ac:dyDescent="0.25">
      <c r="A523" s="3" t="s">
        <v>2460</v>
      </c>
      <c r="B523" s="3" t="s">
        <v>4178</v>
      </c>
      <c r="C523" s="3" t="s">
        <v>381</v>
      </c>
      <c r="D523" s="3" t="s">
        <v>301</v>
      </c>
      <c r="E523" s="3" t="s">
        <v>301</v>
      </c>
      <c r="F523" s="3" t="s">
        <v>91</v>
      </c>
      <c r="G523" s="3" t="s">
        <v>2561</v>
      </c>
    </row>
    <row r="524" spans="1:7" ht="45" customHeight="1" x14ac:dyDescent="0.25">
      <c r="A524" s="3" t="s">
        <v>2463</v>
      </c>
      <c r="B524" s="3" t="s">
        <v>4179</v>
      </c>
      <c r="C524" s="3" t="s">
        <v>381</v>
      </c>
      <c r="D524" s="3" t="s">
        <v>301</v>
      </c>
      <c r="E524" s="3" t="s">
        <v>301</v>
      </c>
      <c r="F524" s="3" t="s">
        <v>91</v>
      </c>
      <c r="G524" s="3" t="s">
        <v>2561</v>
      </c>
    </row>
    <row r="525" spans="1:7" ht="45" customHeight="1" x14ac:dyDescent="0.25">
      <c r="A525" s="3" t="s">
        <v>2468</v>
      </c>
      <c r="B525" s="3" t="s">
        <v>4180</v>
      </c>
      <c r="C525" s="3" t="s">
        <v>493</v>
      </c>
      <c r="D525" s="3" t="s">
        <v>301</v>
      </c>
      <c r="E525" s="3" t="s">
        <v>301</v>
      </c>
      <c r="F525" s="3" t="s">
        <v>91</v>
      </c>
      <c r="G525" s="3" t="s">
        <v>2561</v>
      </c>
    </row>
    <row r="526" spans="1:7" ht="45" customHeight="1" x14ac:dyDescent="0.25">
      <c r="A526" s="3" t="s">
        <v>2471</v>
      </c>
      <c r="B526" s="3" t="s">
        <v>4181</v>
      </c>
      <c r="C526" s="3" t="s">
        <v>588</v>
      </c>
      <c r="D526" s="3" t="s">
        <v>301</v>
      </c>
      <c r="E526" s="3" t="s">
        <v>301</v>
      </c>
      <c r="F526" s="3" t="s">
        <v>91</v>
      </c>
      <c r="G526" s="3" t="s">
        <v>2561</v>
      </c>
    </row>
    <row r="527" spans="1:7" ht="45" customHeight="1" x14ac:dyDescent="0.25">
      <c r="A527" s="3" t="s">
        <v>2474</v>
      </c>
      <c r="B527" s="3" t="s">
        <v>4182</v>
      </c>
      <c r="C527" s="3" t="s">
        <v>450</v>
      </c>
      <c r="D527" s="3" t="s">
        <v>301</v>
      </c>
      <c r="E527" s="3" t="s">
        <v>301</v>
      </c>
      <c r="F527" s="3" t="s">
        <v>91</v>
      </c>
      <c r="G527" s="3" t="s">
        <v>2561</v>
      </c>
    </row>
    <row r="528" spans="1:7" ht="45" customHeight="1" x14ac:dyDescent="0.25">
      <c r="A528" s="3" t="s">
        <v>2478</v>
      </c>
      <c r="B528" s="3" t="s">
        <v>4183</v>
      </c>
      <c r="C528" s="3" t="s">
        <v>588</v>
      </c>
      <c r="D528" s="3" t="s">
        <v>301</v>
      </c>
      <c r="E528" s="3" t="s">
        <v>301</v>
      </c>
      <c r="F528" s="3" t="s">
        <v>91</v>
      </c>
      <c r="G528" s="3" t="s">
        <v>2561</v>
      </c>
    </row>
    <row r="529" spans="1:7" ht="45" customHeight="1" x14ac:dyDescent="0.25">
      <c r="A529" s="3" t="s">
        <v>2482</v>
      </c>
      <c r="B529" s="3" t="s">
        <v>4184</v>
      </c>
      <c r="C529" s="3" t="s">
        <v>450</v>
      </c>
      <c r="D529" s="3" t="s">
        <v>301</v>
      </c>
      <c r="E529" s="3" t="s">
        <v>301</v>
      </c>
      <c r="F529" s="3" t="s">
        <v>91</v>
      </c>
      <c r="G529" s="3" t="s">
        <v>2561</v>
      </c>
    </row>
    <row r="530" spans="1:7" ht="45" customHeight="1" x14ac:dyDescent="0.25">
      <c r="A530" s="3" t="s">
        <v>2486</v>
      </c>
      <c r="B530" s="3" t="s">
        <v>4185</v>
      </c>
      <c r="C530" s="3" t="s">
        <v>493</v>
      </c>
      <c r="D530" s="3" t="s">
        <v>301</v>
      </c>
      <c r="E530" s="3" t="s">
        <v>301</v>
      </c>
      <c r="F530" s="3" t="s">
        <v>91</v>
      </c>
      <c r="G530" s="3" t="s">
        <v>2561</v>
      </c>
    </row>
    <row r="531" spans="1:7" ht="45" customHeight="1" x14ac:dyDescent="0.25">
      <c r="A531" s="3" t="s">
        <v>2488</v>
      </c>
      <c r="B531" s="3" t="s">
        <v>4186</v>
      </c>
      <c r="C531" s="3" t="s">
        <v>450</v>
      </c>
      <c r="D531" s="3" t="s">
        <v>301</v>
      </c>
      <c r="E531" s="3" t="s">
        <v>301</v>
      </c>
      <c r="F531" s="3" t="s">
        <v>91</v>
      </c>
      <c r="G531" s="3" t="s">
        <v>2561</v>
      </c>
    </row>
    <row r="532" spans="1:7" ht="45" customHeight="1" x14ac:dyDescent="0.25">
      <c r="A532" s="3" t="s">
        <v>2491</v>
      </c>
      <c r="B532" s="3" t="s">
        <v>4187</v>
      </c>
      <c r="C532" s="3" t="s">
        <v>493</v>
      </c>
      <c r="D532" s="3" t="s">
        <v>301</v>
      </c>
      <c r="E532" s="3" t="s">
        <v>301</v>
      </c>
      <c r="F532" s="3" t="s">
        <v>91</v>
      </c>
      <c r="G532" s="3" t="s">
        <v>2561</v>
      </c>
    </row>
    <row r="533" spans="1:7" ht="45" customHeight="1" x14ac:dyDescent="0.25">
      <c r="A533" s="3" t="s">
        <v>2494</v>
      </c>
      <c r="B533" s="3" t="s">
        <v>4188</v>
      </c>
      <c r="C533" s="3" t="s">
        <v>374</v>
      </c>
      <c r="D533" s="3" t="s">
        <v>301</v>
      </c>
      <c r="E533" s="3" t="s">
        <v>301</v>
      </c>
      <c r="F533" s="3" t="s">
        <v>91</v>
      </c>
      <c r="G533" s="3" t="s">
        <v>2561</v>
      </c>
    </row>
    <row r="534" spans="1:7" ht="45" customHeight="1" x14ac:dyDescent="0.25">
      <c r="A534" s="3" t="s">
        <v>2499</v>
      </c>
      <c r="B534" s="3" t="s">
        <v>4189</v>
      </c>
      <c r="C534" s="3" t="s">
        <v>493</v>
      </c>
      <c r="D534" s="3" t="s">
        <v>301</v>
      </c>
      <c r="E534" s="3" t="s">
        <v>301</v>
      </c>
      <c r="F534" s="3" t="s">
        <v>91</v>
      </c>
      <c r="G534" s="3" t="s">
        <v>2561</v>
      </c>
    </row>
    <row r="535" spans="1:7" ht="45" customHeight="1" x14ac:dyDescent="0.25">
      <c r="A535" s="3" t="s">
        <v>2504</v>
      </c>
      <c r="B535" s="3" t="s">
        <v>4190</v>
      </c>
      <c r="C535" s="3" t="s">
        <v>493</v>
      </c>
      <c r="D535" s="3" t="s">
        <v>301</v>
      </c>
      <c r="E535" s="3" t="s">
        <v>301</v>
      </c>
      <c r="F535" s="3" t="s">
        <v>91</v>
      </c>
      <c r="G535" s="3" t="s">
        <v>2561</v>
      </c>
    </row>
    <row r="536" spans="1:7" ht="45" customHeight="1" x14ac:dyDescent="0.25">
      <c r="A536" s="3" t="s">
        <v>2508</v>
      </c>
      <c r="B536" s="3" t="s">
        <v>4191</v>
      </c>
      <c r="C536" s="3" t="s">
        <v>493</v>
      </c>
      <c r="D536" s="3" t="s">
        <v>301</v>
      </c>
      <c r="E536" s="3" t="s">
        <v>301</v>
      </c>
      <c r="F536" s="3" t="s">
        <v>91</v>
      </c>
      <c r="G536" s="3" t="s">
        <v>2561</v>
      </c>
    </row>
    <row r="537" spans="1:7" ht="45" customHeight="1" x14ac:dyDescent="0.25">
      <c r="A537" s="3" t="s">
        <v>2511</v>
      </c>
      <c r="B537" s="3" t="s">
        <v>4192</v>
      </c>
      <c r="C537" s="3" t="s">
        <v>450</v>
      </c>
      <c r="D537" s="3" t="s">
        <v>301</v>
      </c>
      <c r="E537" s="3" t="s">
        <v>301</v>
      </c>
      <c r="F537" s="3" t="s">
        <v>91</v>
      </c>
      <c r="G537" s="3" t="s">
        <v>2561</v>
      </c>
    </row>
    <row r="538" spans="1:7" ht="45" customHeight="1" x14ac:dyDescent="0.25">
      <c r="A538" s="3" t="s">
        <v>2515</v>
      </c>
      <c r="B538" s="3" t="s">
        <v>4193</v>
      </c>
      <c r="C538" s="3" t="s">
        <v>493</v>
      </c>
      <c r="D538" s="3" t="s">
        <v>301</v>
      </c>
      <c r="E538" s="3" t="s">
        <v>301</v>
      </c>
      <c r="F538" s="3" t="s">
        <v>91</v>
      </c>
      <c r="G538" s="3" t="s">
        <v>2561</v>
      </c>
    </row>
    <row r="539" spans="1:7" ht="45" customHeight="1" x14ac:dyDescent="0.25">
      <c r="A539" s="3" t="s">
        <v>2518</v>
      </c>
      <c r="B539" s="3" t="s">
        <v>4194</v>
      </c>
      <c r="C539" s="3" t="s">
        <v>910</v>
      </c>
      <c r="D539" s="3" t="s">
        <v>301</v>
      </c>
      <c r="E539" s="3" t="s">
        <v>301</v>
      </c>
      <c r="F539" s="3" t="s">
        <v>91</v>
      </c>
      <c r="G539" s="3" t="s">
        <v>2561</v>
      </c>
    </row>
    <row r="540" spans="1:7" ht="45" customHeight="1" x14ac:dyDescent="0.25">
      <c r="A540" s="3" t="s">
        <v>2522</v>
      </c>
      <c r="B540" s="3" t="s">
        <v>4195</v>
      </c>
      <c r="C540" s="3" t="s">
        <v>910</v>
      </c>
      <c r="D540" s="3" t="s">
        <v>301</v>
      </c>
      <c r="E540" s="3" t="s">
        <v>301</v>
      </c>
      <c r="F540" s="3" t="s">
        <v>91</v>
      </c>
      <c r="G540" s="3" t="s">
        <v>2561</v>
      </c>
    </row>
    <row r="541" spans="1:7" ht="45" customHeight="1" x14ac:dyDescent="0.25">
      <c r="A541" s="3" t="s">
        <v>2525</v>
      </c>
      <c r="B541" s="3" t="s">
        <v>4196</v>
      </c>
      <c r="C541" s="3" t="s">
        <v>910</v>
      </c>
      <c r="D541" s="3" t="s">
        <v>301</v>
      </c>
      <c r="E541" s="3" t="s">
        <v>301</v>
      </c>
      <c r="F541" s="3" t="s">
        <v>91</v>
      </c>
      <c r="G541" s="3" t="s">
        <v>2561</v>
      </c>
    </row>
    <row r="542" spans="1:7" ht="45" customHeight="1" x14ac:dyDescent="0.25">
      <c r="A542" s="3" t="s">
        <v>2528</v>
      </c>
      <c r="B542" s="3" t="s">
        <v>4197</v>
      </c>
      <c r="C542" s="3" t="s">
        <v>402</v>
      </c>
      <c r="D542" s="3" t="s">
        <v>301</v>
      </c>
      <c r="E542" s="3" t="s">
        <v>301</v>
      </c>
      <c r="F542" s="3" t="s">
        <v>91</v>
      </c>
      <c r="G542" s="3" t="s">
        <v>2561</v>
      </c>
    </row>
    <row r="543" spans="1:7" ht="45" customHeight="1" x14ac:dyDescent="0.25">
      <c r="A543" s="3" t="s">
        <v>2532</v>
      </c>
      <c r="B543" s="3" t="s">
        <v>4198</v>
      </c>
      <c r="C543" s="3" t="s">
        <v>493</v>
      </c>
      <c r="D543" s="3" t="s">
        <v>301</v>
      </c>
      <c r="E543" s="3" t="s">
        <v>301</v>
      </c>
      <c r="F543" s="3" t="s">
        <v>91</v>
      </c>
      <c r="G543" s="3" t="s">
        <v>2561</v>
      </c>
    </row>
    <row r="544" spans="1:7" ht="45" customHeight="1" x14ac:dyDescent="0.25">
      <c r="A544" s="3" t="s">
        <v>2536</v>
      </c>
      <c r="B544" s="3" t="s">
        <v>4199</v>
      </c>
      <c r="C544" s="3" t="s">
        <v>365</v>
      </c>
      <c r="D544" s="3" t="s">
        <v>301</v>
      </c>
      <c r="E544" s="3" t="s">
        <v>301</v>
      </c>
      <c r="F544" s="3" t="s">
        <v>91</v>
      </c>
      <c r="G544" s="3" t="s">
        <v>2561</v>
      </c>
    </row>
    <row r="545" spans="1:7" ht="45" customHeight="1" x14ac:dyDescent="0.25">
      <c r="A545" s="3" t="s">
        <v>2539</v>
      </c>
      <c r="B545" s="3" t="s">
        <v>4200</v>
      </c>
      <c r="C545" s="3" t="s">
        <v>1088</v>
      </c>
      <c r="D545" s="3" t="s">
        <v>301</v>
      </c>
      <c r="E545" s="3" t="s">
        <v>301</v>
      </c>
      <c r="F545" s="3" t="s">
        <v>91</v>
      </c>
      <c r="G545" s="3" t="s">
        <v>2561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4201</v>
      </c>
      <c r="D2" t="s">
        <v>4202</v>
      </c>
      <c r="E2" t="s">
        <v>4203</v>
      </c>
      <c r="F2" t="s">
        <v>4204</v>
      </c>
      <c r="G2" t="s">
        <v>4205</v>
      </c>
    </row>
    <row r="3" spans="1:7" x14ac:dyDescent="0.25">
      <c r="A3" s="1" t="s">
        <v>2554</v>
      </c>
      <c r="B3" s="1"/>
      <c r="C3" s="1" t="s">
        <v>4206</v>
      </c>
      <c r="D3" s="1" t="s">
        <v>4207</v>
      </c>
      <c r="E3" s="1" t="s">
        <v>4208</v>
      </c>
      <c r="F3" s="1" t="s">
        <v>4209</v>
      </c>
      <c r="G3" s="1" t="s">
        <v>4210</v>
      </c>
    </row>
    <row r="4" spans="1:7" ht="45" customHeight="1" x14ac:dyDescent="0.25">
      <c r="A4" s="3" t="s">
        <v>93</v>
      </c>
      <c r="B4" s="3" t="s">
        <v>4211</v>
      </c>
      <c r="C4" s="3" t="s">
        <v>84</v>
      </c>
      <c r="D4" s="3" t="s">
        <v>4212</v>
      </c>
      <c r="E4" s="3" t="s">
        <v>4213</v>
      </c>
      <c r="F4" s="3" t="s">
        <v>91</v>
      </c>
      <c r="G4" s="3" t="s">
        <v>2561</v>
      </c>
    </row>
    <row r="5" spans="1:7" ht="45" customHeight="1" x14ac:dyDescent="0.25">
      <c r="A5" s="3" t="s">
        <v>104</v>
      </c>
      <c r="B5" s="3" t="s">
        <v>4214</v>
      </c>
      <c r="C5" s="3" t="s">
        <v>98</v>
      </c>
      <c r="D5" s="3" t="s">
        <v>4215</v>
      </c>
      <c r="E5" s="3" t="s">
        <v>4216</v>
      </c>
      <c r="F5" s="3" t="s">
        <v>91</v>
      </c>
      <c r="G5" s="3" t="s">
        <v>2561</v>
      </c>
    </row>
    <row r="6" spans="1:7" ht="45" customHeight="1" x14ac:dyDescent="0.25">
      <c r="A6" s="3" t="s">
        <v>114</v>
      </c>
      <c r="B6" s="3" t="s">
        <v>4217</v>
      </c>
      <c r="C6" s="3" t="s">
        <v>107</v>
      </c>
      <c r="D6" s="3" t="s">
        <v>4218</v>
      </c>
      <c r="E6" s="3" t="s">
        <v>4219</v>
      </c>
      <c r="F6" s="3" t="s">
        <v>91</v>
      </c>
      <c r="G6" s="3" t="s">
        <v>2561</v>
      </c>
    </row>
    <row r="7" spans="1:7" ht="45" customHeight="1" x14ac:dyDescent="0.25">
      <c r="A7" s="3" t="s">
        <v>122</v>
      </c>
      <c r="B7" s="3" t="s">
        <v>4220</v>
      </c>
      <c r="C7" s="3" t="s">
        <v>116</v>
      </c>
      <c r="D7" s="3" t="s">
        <v>4218</v>
      </c>
      <c r="E7" s="3" t="s">
        <v>4219</v>
      </c>
      <c r="F7" s="3" t="s">
        <v>91</v>
      </c>
      <c r="G7" s="3" t="s">
        <v>2561</v>
      </c>
    </row>
    <row r="8" spans="1:7" ht="45" customHeight="1" x14ac:dyDescent="0.25">
      <c r="A8" s="3" t="s">
        <v>129</v>
      </c>
      <c r="B8" s="3" t="s">
        <v>4221</v>
      </c>
      <c r="C8" s="3" t="s">
        <v>124</v>
      </c>
      <c r="D8" s="3" t="s">
        <v>4218</v>
      </c>
      <c r="E8" s="3" t="s">
        <v>4219</v>
      </c>
      <c r="F8" s="3" t="s">
        <v>91</v>
      </c>
      <c r="G8" s="3" t="s">
        <v>2561</v>
      </c>
    </row>
    <row r="9" spans="1:7" ht="45" customHeight="1" x14ac:dyDescent="0.25">
      <c r="A9" s="3" t="s">
        <v>136</v>
      </c>
      <c r="B9" s="3" t="s">
        <v>4222</v>
      </c>
      <c r="C9" s="3" t="s">
        <v>131</v>
      </c>
      <c r="D9" s="3" t="s">
        <v>4223</v>
      </c>
      <c r="E9" s="3" t="s">
        <v>4224</v>
      </c>
      <c r="F9" s="3" t="s">
        <v>91</v>
      </c>
      <c r="G9" s="3" t="s">
        <v>2561</v>
      </c>
    </row>
    <row r="10" spans="1:7" ht="45" customHeight="1" x14ac:dyDescent="0.25">
      <c r="A10" s="3" t="s">
        <v>143</v>
      </c>
      <c r="B10" s="3" t="s">
        <v>4225</v>
      </c>
      <c r="C10" s="3" t="s">
        <v>138</v>
      </c>
      <c r="D10" s="3" t="s">
        <v>4226</v>
      </c>
      <c r="E10" s="3" t="s">
        <v>4227</v>
      </c>
      <c r="F10" s="3" t="s">
        <v>91</v>
      </c>
      <c r="G10" s="3" t="s">
        <v>2561</v>
      </c>
    </row>
    <row r="11" spans="1:7" ht="45" customHeight="1" x14ac:dyDescent="0.25">
      <c r="A11" s="3" t="s">
        <v>151</v>
      </c>
      <c r="B11" s="3" t="s">
        <v>4228</v>
      </c>
      <c r="C11" s="3" t="s">
        <v>145</v>
      </c>
      <c r="D11" s="3" t="s">
        <v>4229</v>
      </c>
      <c r="E11" s="3" t="s">
        <v>4230</v>
      </c>
      <c r="F11" s="3" t="s">
        <v>91</v>
      </c>
      <c r="G11" s="3" t="s">
        <v>2561</v>
      </c>
    </row>
    <row r="12" spans="1:7" ht="45" customHeight="1" x14ac:dyDescent="0.25">
      <c r="A12" s="3" t="s">
        <v>159</v>
      </c>
      <c r="B12" s="3" t="s">
        <v>4231</v>
      </c>
      <c r="C12" s="3" t="s">
        <v>154</v>
      </c>
      <c r="D12" s="3" t="s">
        <v>4232</v>
      </c>
      <c r="E12" s="3" t="s">
        <v>4233</v>
      </c>
      <c r="F12" s="3" t="s">
        <v>91</v>
      </c>
      <c r="G12" s="3" t="s">
        <v>2561</v>
      </c>
    </row>
    <row r="13" spans="1:7" ht="45" customHeight="1" x14ac:dyDescent="0.25">
      <c r="A13" s="3" t="s">
        <v>166</v>
      </c>
      <c r="B13" s="3" t="s">
        <v>4234</v>
      </c>
      <c r="C13" s="3" t="s">
        <v>161</v>
      </c>
      <c r="D13" s="3" t="s">
        <v>4235</v>
      </c>
      <c r="E13" s="3" t="s">
        <v>4236</v>
      </c>
      <c r="F13" s="3" t="s">
        <v>91</v>
      </c>
      <c r="G13" s="3" t="s">
        <v>2561</v>
      </c>
    </row>
    <row r="14" spans="1:7" ht="45" customHeight="1" x14ac:dyDescent="0.25">
      <c r="A14" s="3" t="s">
        <v>174</v>
      </c>
      <c r="B14" s="3" t="s">
        <v>4237</v>
      </c>
      <c r="C14" s="3" t="s">
        <v>169</v>
      </c>
      <c r="D14" s="3" t="s">
        <v>4226</v>
      </c>
      <c r="E14" s="3" t="s">
        <v>4227</v>
      </c>
      <c r="F14" s="3" t="s">
        <v>91</v>
      </c>
      <c r="G14" s="3" t="s">
        <v>2561</v>
      </c>
    </row>
    <row r="15" spans="1:7" ht="45" customHeight="1" x14ac:dyDescent="0.25">
      <c r="A15" s="3" t="s">
        <v>180</v>
      </c>
      <c r="B15" s="3" t="s">
        <v>4238</v>
      </c>
      <c r="C15" s="3" t="s">
        <v>177</v>
      </c>
      <c r="D15" s="3" t="s">
        <v>4239</v>
      </c>
      <c r="E15" s="3" t="s">
        <v>4240</v>
      </c>
      <c r="F15" s="3" t="s">
        <v>91</v>
      </c>
      <c r="G15" s="3" t="s">
        <v>2561</v>
      </c>
    </row>
    <row r="16" spans="1:7" ht="45" customHeight="1" x14ac:dyDescent="0.25">
      <c r="A16" s="3" t="s">
        <v>186</v>
      </c>
      <c r="B16" s="3" t="s">
        <v>4241</v>
      </c>
      <c r="C16" s="3" t="s">
        <v>182</v>
      </c>
      <c r="D16" s="3" t="s">
        <v>4239</v>
      </c>
      <c r="E16" s="3" t="s">
        <v>4240</v>
      </c>
      <c r="F16" s="3" t="s">
        <v>91</v>
      </c>
      <c r="G16" s="3" t="s">
        <v>2561</v>
      </c>
    </row>
    <row r="17" spans="1:7" ht="45" customHeight="1" x14ac:dyDescent="0.25">
      <c r="A17" s="3" t="s">
        <v>193</v>
      </c>
      <c r="B17" s="3" t="s">
        <v>4242</v>
      </c>
      <c r="C17" s="3" t="s">
        <v>188</v>
      </c>
      <c r="D17" s="3" t="s">
        <v>4226</v>
      </c>
      <c r="E17" s="3" t="s">
        <v>4227</v>
      </c>
      <c r="F17" s="3" t="s">
        <v>91</v>
      </c>
      <c r="G17" s="3" t="s">
        <v>2561</v>
      </c>
    </row>
    <row r="18" spans="1:7" ht="45" customHeight="1" x14ac:dyDescent="0.25">
      <c r="A18" s="3" t="s">
        <v>200</v>
      </c>
      <c r="B18" s="3" t="s">
        <v>4243</v>
      </c>
      <c r="C18" s="3" t="s">
        <v>195</v>
      </c>
      <c r="D18" s="3" t="s">
        <v>4244</v>
      </c>
      <c r="E18" s="3" t="s">
        <v>4244</v>
      </c>
      <c r="F18" s="3" t="s">
        <v>91</v>
      </c>
      <c r="G18" s="3" t="s">
        <v>2561</v>
      </c>
    </row>
    <row r="19" spans="1:7" ht="45" customHeight="1" x14ac:dyDescent="0.25">
      <c r="A19" s="3" t="s">
        <v>206</v>
      </c>
      <c r="B19" s="3" t="s">
        <v>4245</v>
      </c>
      <c r="C19" s="3" t="s">
        <v>202</v>
      </c>
      <c r="D19" s="3" t="s">
        <v>4246</v>
      </c>
      <c r="E19" s="3" t="s">
        <v>4246</v>
      </c>
      <c r="F19" s="3" t="s">
        <v>91</v>
      </c>
      <c r="G19" s="3" t="s">
        <v>2561</v>
      </c>
    </row>
    <row r="20" spans="1:7" ht="45" customHeight="1" x14ac:dyDescent="0.25">
      <c r="A20" s="3" t="s">
        <v>211</v>
      </c>
      <c r="B20" s="3" t="s">
        <v>4247</v>
      </c>
      <c r="C20" s="3" t="s">
        <v>202</v>
      </c>
      <c r="D20" s="3" t="s">
        <v>4248</v>
      </c>
      <c r="E20" s="3" t="s">
        <v>4249</v>
      </c>
      <c r="F20" s="3" t="s">
        <v>91</v>
      </c>
      <c r="G20" s="3" t="s">
        <v>2561</v>
      </c>
    </row>
    <row r="21" spans="1:7" ht="45" customHeight="1" x14ac:dyDescent="0.25">
      <c r="A21" s="3" t="s">
        <v>218</v>
      </c>
      <c r="B21" s="3" t="s">
        <v>4250</v>
      </c>
      <c r="C21" s="3" t="s">
        <v>213</v>
      </c>
      <c r="D21" s="3" t="s">
        <v>4251</v>
      </c>
      <c r="E21" s="3" t="s">
        <v>4252</v>
      </c>
      <c r="F21" s="3" t="s">
        <v>91</v>
      </c>
      <c r="G21" s="3" t="s">
        <v>2561</v>
      </c>
    </row>
    <row r="22" spans="1:7" ht="45" customHeight="1" x14ac:dyDescent="0.25">
      <c r="A22" s="3" t="s">
        <v>224</v>
      </c>
      <c r="B22" s="3" t="s">
        <v>4253</v>
      </c>
      <c r="C22" s="3" t="s">
        <v>220</v>
      </c>
      <c r="D22" s="3" t="s">
        <v>4218</v>
      </c>
      <c r="E22" s="3" t="s">
        <v>4219</v>
      </c>
      <c r="F22" s="3" t="s">
        <v>91</v>
      </c>
      <c r="G22" s="3" t="s">
        <v>2561</v>
      </c>
    </row>
    <row r="23" spans="1:7" ht="45" customHeight="1" x14ac:dyDescent="0.25">
      <c r="A23" s="3" t="s">
        <v>230</v>
      </c>
      <c r="B23" s="3" t="s">
        <v>4254</v>
      </c>
      <c r="C23" s="3" t="s">
        <v>226</v>
      </c>
      <c r="D23" s="3" t="s">
        <v>4255</v>
      </c>
      <c r="E23" s="3" t="s">
        <v>4256</v>
      </c>
      <c r="F23" s="3" t="s">
        <v>91</v>
      </c>
      <c r="G23" s="3" t="s">
        <v>2561</v>
      </c>
    </row>
    <row r="24" spans="1:7" ht="45" customHeight="1" x14ac:dyDescent="0.25">
      <c r="A24" s="3" t="s">
        <v>237</v>
      </c>
      <c r="B24" s="3" t="s">
        <v>4257</v>
      </c>
      <c r="C24" s="3" t="s">
        <v>232</v>
      </c>
      <c r="D24" s="3" t="s">
        <v>4239</v>
      </c>
      <c r="E24" s="3" t="s">
        <v>4240</v>
      </c>
      <c r="F24" s="3" t="s">
        <v>91</v>
      </c>
      <c r="G24" s="3" t="s">
        <v>2561</v>
      </c>
    </row>
    <row r="25" spans="1:7" ht="45" customHeight="1" x14ac:dyDescent="0.25">
      <c r="A25" s="3" t="s">
        <v>243</v>
      </c>
      <c r="B25" s="3" t="s">
        <v>4258</v>
      </c>
      <c r="C25" s="3" t="s">
        <v>239</v>
      </c>
      <c r="D25" s="3" t="s">
        <v>4259</v>
      </c>
      <c r="E25" s="3" t="s">
        <v>4260</v>
      </c>
      <c r="F25" s="3" t="s">
        <v>91</v>
      </c>
      <c r="G25" s="3" t="s">
        <v>2561</v>
      </c>
    </row>
    <row r="26" spans="1:7" ht="45" customHeight="1" x14ac:dyDescent="0.25">
      <c r="A26" s="3" t="s">
        <v>247</v>
      </c>
      <c r="B26" s="3" t="s">
        <v>4261</v>
      </c>
      <c r="C26" s="3" t="s">
        <v>245</v>
      </c>
      <c r="D26" s="3" t="s">
        <v>4229</v>
      </c>
      <c r="E26" s="3" t="s">
        <v>4230</v>
      </c>
      <c r="F26" s="3" t="s">
        <v>91</v>
      </c>
      <c r="G26" s="3" t="s">
        <v>2561</v>
      </c>
    </row>
    <row r="27" spans="1:7" ht="45" customHeight="1" x14ac:dyDescent="0.25">
      <c r="A27" s="3" t="s">
        <v>254</v>
      </c>
      <c r="B27" s="3" t="s">
        <v>4262</v>
      </c>
      <c r="C27" s="3" t="s">
        <v>249</v>
      </c>
      <c r="D27" s="3" t="s">
        <v>4259</v>
      </c>
      <c r="E27" s="3" t="s">
        <v>4260</v>
      </c>
      <c r="F27" s="3" t="s">
        <v>91</v>
      </c>
      <c r="G27" s="3" t="s">
        <v>2561</v>
      </c>
    </row>
    <row r="28" spans="1:7" ht="45" customHeight="1" x14ac:dyDescent="0.25">
      <c r="A28" s="3" t="s">
        <v>261</v>
      </c>
      <c r="B28" s="3" t="s">
        <v>4263</v>
      </c>
      <c r="C28" s="3" t="s">
        <v>256</v>
      </c>
      <c r="D28" s="3" t="s">
        <v>4218</v>
      </c>
      <c r="E28" s="3" t="s">
        <v>4219</v>
      </c>
      <c r="F28" s="3" t="s">
        <v>91</v>
      </c>
      <c r="G28" s="3" t="s">
        <v>2561</v>
      </c>
    </row>
    <row r="29" spans="1:7" ht="45" customHeight="1" x14ac:dyDescent="0.25">
      <c r="A29" s="3" t="s">
        <v>268</v>
      </c>
      <c r="B29" s="3" t="s">
        <v>4264</v>
      </c>
      <c r="C29" s="3" t="s">
        <v>263</v>
      </c>
      <c r="D29" s="3" t="s">
        <v>4265</v>
      </c>
      <c r="E29" s="3" t="s">
        <v>4266</v>
      </c>
      <c r="F29" s="3" t="s">
        <v>91</v>
      </c>
      <c r="G29" s="3" t="s">
        <v>2561</v>
      </c>
    </row>
    <row r="30" spans="1:7" ht="45" customHeight="1" x14ac:dyDescent="0.25">
      <c r="A30" s="3" t="s">
        <v>275</v>
      </c>
      <c r="B30" s="3" t="s">
        <v>4267</v>
      </c>
      <c r="C30" s="3" t="s">
        <v>270</v>
      </c>
      <c r="D30" s="3" t="s">
        <v>4218</v>
      </c>
      <c r="E30" s="3" t="s">
        <v>4219</v>
      </c>
      <c r="F30" s="3" t="s">
        <v>91</v>
      </c>
      <c r="G30" s="3" t="s">
        <v>2561</v>
      </c>
    </row>
    <row r="31" spans="1:7" ht="45" customHeight="1" x14ac:dyDescent="0.25">
      <c r="A31" s="3" t="s">
        <v>282</v>
      </c>
      <c r="B31" s="3" t="s">
        <v>4268</v>
      </c>
      <c r="C31" s="3" t="s">
        <v>277</v>
      </c>
      <c r="D31" s="3" t="s">
        <v>4226</v>
      </c>
      <c r="E31" s="3" t="s">
        <v>4227</v>
      </c>
      <c r="F31" s="3" t="s">
        <v>91</v>
      </c>
      <c r="G31" s="3" t="s">
        <v>2561</v>
      </c>
    </row>
    <row r="32" spans="1:7" ht="45" customHeight="1" x14ac:dyDescent="0.25">
      <c r="A32" s="3" t="s">
        <v>289</v>
      </c>
      <c r="B32" s="3" t="s">
        <v>4269</v>
      </c>
      <c r="C32" s="3" t="s">
        <v>284</v>
      </c>
      <c r="D32" s="3" t="s">
        <v>4270</v>
      </c>
      <c r="E32" s="3" t="s">
        <v>4271</v>
      </c>
      <c r="F32" s="3" t="s">
        <v>91</v>
      </c>
      <c r="G32" s="3" t="s">
        <v>2561</v>
      </c>
    </row>
    <row r="33" spans="1:7" ht="45" customHeight="1" x14ac:dyDescent="0.25">
      <c r="A33" s="3" t="s">
        <v>295</v>
      </c>
      <c r="B33" s="3" t="s">
        <v>4272</v>
      </c>
      <c r="C33" s="3" t="s">
        <v>291</v>
      </c>
      <c r="D33" s="3" t="s">
        <v>4273</v>
      </c>
      <c r="E33" s="3" t="s">
        <v>4274</v>
      </c>
      <c r="F33" s="3" t="s">
        <v>91</v>
      </c>
      <c r="G33" s="3" t="s">
        <v>2561</v>
      </c>
    </row>
    <row r="34" spans="1:7" ht="45" customHeight="1" x14ac:dyDescent="0.25">
      <c r="A34" s="3" t="s">
        <v>302</v>
      </c>
      <c r="B34" s="3" t="s">
        <v>4275</v>
      </c>
      <c r="C34" s="3" t="s">
        <v>297</v>
      </c>
      <c r="D34" s="3" t="s">
        <v>4276</v>
      </c>
      <c r="E34" s="3" t="s">
        <v>4277</v>
      </c>
      <c r="F34" s="3" t="s">
        <v>91</v>
      </c>
      <c r="G34" s="3" t="s">
        <v>2561</v>
      </c>
    </row>
    <row r="35" spans="1:7" ht="45" customHeight="1" x14ac:dyDescent="0.25">
      <c r="A35" s="3" t="s">
        <v>307</v>
      </c>
      <c r="B35" s="3" t="s">
        <v>4278</v>
      </c>
      <c r="C35" s="3" t="s">
        <v>304</v>
      </c>
      <c r="D35" s="3" t="s">
        <v>4279</v>
      </c>
      <c r="E35" s="3" t="s">
        <v>4280</v>
      </c>
      <c r="F35" s="3" t="s">
        <v>91</v>
      </c>
      <c r="G35" s="3" t="s">
        <v>2561</v>
      </c>
    </row>
    <row r="36" spans="1:7" ht="45" customHeight="1" x14ac:dyDescent="0.25">
      <c r="A36" s="3" t="s">
        <v>314</v>
      </c>
      <c r="B36" s="3" t="s">
        <v>4281</v>
      </c>
      <c r="C36" s="3" t="s">
        <v>309</v>
      </c>
      <c r="D36" s="3" t="s">
        <v>4265</v>
      </c>
      <c r="E36" s="3" t="s">
        <v>4266</v>
      </c>
      <c r="F36" s="3" t="s">
        <v>91</v>
      </c>
      <c r="G36" s="3" t="s">
        <v>2561</v>
      </c>
    </row>
    <row r="37" spans="1:7" ht="45" customHeight="1" x14ac:dyDescent="0.25">
      <c r="A37" s="3" t="s">
        <v>320</v>
      </c>
      <c r="B37" s="3" t="s">
        <v>4282</v>
      </c>
      <c r="C37" s="3" t="s">
        <v>316</v>
      </c>
      <c r="D37" s="3" t="s">
        <v>4283</v>
      </c>
      <c r="E37" s="3" t="s">
        <v>4284</v>
      </c>
      <c r="F37" s="3" t="s">
        <v>91</v>
      </c>
      <c r="G37" s="3" t="s">
        <v>2561</v>
      </c>
    </row>
    <row r="38" spans="1:7" ht="45" customHeight="1" x14ac:dyDescent="0.25">
      <c r="A38" s="3" t="s">
        <v>325</v>
      </c>
      <c r="B38" s="3" t="s">
        <v>4285</v>
      </c>
      <c r="C38" s="3" t="s">
        <v>322</v>
      </c>
      <c r="D38" s="3" t="s">
        <v>4239</v>
      </c>
      <c r="E38" s="3" t="s">
        <v>4240</v>
      </c>
      <c r="F38" s="3" t="s">
        <v>91</v>
      </c>
      <c r="G38" s="3" t="s">
        <v>2561</v>
      </c>
    </row>
    <row r="39" spans="1:7" ht="45" customHeight="1" x14ac:dyDescent="0.25">
      <c r="A39" s="3" t="s">
        <v>330</v>
      </c>
      <c r="B39" s="3" t="s">
        <v>4286</v>
      </c>
      <c r="C39" s="3" t="s">
        <v>327</v>
      </c>
      <c r="D39" s="3" t="s">
        <v>4239</v>
      </c>
      <c r="E39" s="3" t="s">
        <v>4240</v>
      </c>
      <c r="F39" s="3" t="s">
        <v>91</v>
      </c>
      <c r="G39" s="3" t="s">
        <v>2561</v>
      </c>
    </row>
    <row r="40" spans="1:7" ht="45" customHeight="1" x14ac:dyDescent="0.25">
      <c r="A40" s="3" t="s">
        <v>336</v>
      </c>
      <c r="B40" s="3" t="s">
        <v>4287</v>
      </c>
      <c r="C40" s="3" t="s">
        <v>332</v>
      </c>
      <c r="D40" s="3" t="s">
        <v>4232</v>
      </c>
      <c r="E40" s="3" t="s">
        <v>4233</v>
      </c>
      <c r="F40" s="3" t="s">
        <v>91</v>
      </c>
      <c r="G40" s="3" t="s">
        <v>2561</v>
      </c>
    </row>
    <row r="41" spans="1:7" ht="45" customHeight="1" x14ac:dyDescent="0.25">
      <c r="A41" s="3" t="s">
        <v>343</v>
      </c>
      <c r="B41" s="3" t="s">
        <v>4288</v>
      </c>
      <c r="C41" s="3" t="s">
        <v>338</v>
      </c>
      <c r="D41" s="3" t="s">
        <v>4251</v>
      </c>
      <c r="E41" s="3" t="s">
        <v>4252</v>
      </c>
      <c r="F41" s="3" t="s">
        <v>91</v>
      </c>
      <c r="G41" s="3" t="s">
        <v>2561</v>
      </c>
    </row>
    <row r="42" spans="1:7" ht="45" customHeight="1" x14ac:dyDescent="0.25">
      <c r="A42" s="3" t="s">
        <v>349</v>
      </c>
      <c r="B42" s="3" t="s">
        <v>4289</v>
      </c>
      <c r="C42" s="3" t="s">
        <v>345</v>
      </c>
      <c r="D42" s="3" t="s">
        <v>4259</v>
      </c>
      <c r="E42" s="3" t="s">
        <v>4260</v>
      </c>
      <c r="F42" s="3" t="s">
        <v>91</v>
      </c>
      <c r="G42" s="3" t="s">
        <v>2561</v>
      </c>
    </row>
    <row r="43" spans="1:7" ht="45" customHeight="1" x14ac:dyDescent="0.25">
      <c r="A43" s="3" t="s">
        <v>356</v>
      </c>
      <c r="B43" s="3" t="s">
        <v>4290</v>
      </c>
      <c r="C43" s="3" t="s">
        <v>351</v>
      </c>
      <c r="D43" s="3" t="s">
        <v>4232</v>
      </c>
      <c r="E43" s="3" t="s">
        <v>4233</v>
      </c>
      <c r="F43" s="3" t="s">
        <v>91</v>
      </c>
      <c r="G43" s="3" t="s">
        <v>2561</v>
      </c>
    </row>
    <row r="44" spans="1:7" ht="45" customHeight="1" x14ac:dyDescent="0.25">
      <c r="A44" s="3" t="s">
        <v>362</v>
      </c>
      <c r="B44" s="3" t="s">
        <v>4291</v>
      </c>
      <c r="C44" s="3" t="s">
        <v>358</v>
      </c>
      <c r="D44" s="3" t="s">
        <v>4239</v>
      </c>
      <c r="E44" s="3" t="s">
        <v>4240</v>
      </c>
      <c r="F44" s="3" t="s">
        <v>91</v>
      </c>
      <c r="G44" s="3" t="s">
        <v>2561</v>
      </c>
    </row>
    <row r="45" spans="1:7" ht="45" customHeight="1" x14ac:dyDescent="0.25">
      <c r="A45" s="3" t="s">
        <v>371</v>
      </c>
      <c r="B45" s="3" t="s">
        <v>4292</v>
      </c>
      <c r="C45" s="3" t="s">
        <v>365</v>
      </c>
      <c r="D45" s="3" t="s">
        <v>301</v>
      </c>
      <c r="E45" s="3" t="s">
        <v>301</v>
      </c>
      <c r="F45" s="3" t="s">
        <v>91</v>
      </c>
      <c r="G45" s="3" t="s">
        <v>2561</v>
      </c>
    </row>
    <row r="46" spans="1:7" ht="45" customHeight="1" x14ac:dyDescent="0.25">
      <c r="A46" s="3" t="s">
        <v>379</v>
      </c>
      <c r="B46" s="3" t="s">
        <v>4293</v>
      </c>
      <c r="C46" s="3" t="s">
        <v>374</v>
      </c>
      <c r="D46" s="3" t="s">
        <v>301</v>
      </c>
      <c r="E46" s="3" t="s">
        <v>301</v>
      </c>
      <c r="F46" s="3" t="s">
        <v>91</v>
      </c>
      <c r="G46" s="3" t="s">
        <v>2561</v>
      </c>
    </row>
    <row r="47" spans="1:7" ht="45" customHeight="1" x14ac:dyDescent="0.25">
      <c r="A47" s="3" t="s">
        <v>387</v>
      </c>
      <c r="B47" s="3" t="s">
        <v>4294</v>
      </c>
      <c r="C47" s="3" t="s">
        <v>381</v>
      </c>
      <c r="D47" s="3" t="s">
        <v>301</v>
      </c>
      <c r="E47" s="3" t="s">
        <v>301</v>
      </c>
      <c r="F47" s="3" t="s">
        <v>91</v>
      </c>
      <c r="G47" s="3" t="s">
        <v>2561</v>
      </c>
    </row>
    <row r="48" spans="1:7" ht="45" customHeight="1" x14ac:dyDescent="0.25">
      <c r="A48" s="3" t="s">
        <v>395</v>
      </c>
      <c r="B48" s="3" t="s">
        <v>4295</v>
      </c>
      <c r="C48" s="3" t="s">
        <v>374</v>
      </c>
      <c r="D48" s="3" t="s">
        <v>301</v>
      </c>
      <c r="E48" s="3" t="s">
        <v>301</v>
      </c>
      <c r="F48" s="3" t="s">
        <v>91</v>
      </c>
      <c r="G48" s="3" t="s">
        <v>2561</v>
      </c>
    </row>
    <row r="49" spans="1:7" ht="45" customHeight="1" x14ac:dyDescent="0.25">
      <c r="A49" s="3" t="s">
        <v>400</v>
      </c>
      <c r="B49" s="3" t="s">
        <v>4296</v>
      </c>
      <c r="C49" s="3" t="s">
        <v>374</v>
      </c>
      <c r="D49" s="3" t="s">
        <v>301</v>
      </c>
      <c r="E49" s="3" t="s">
        <v>301</v>
      </c>
      <c r="F49" s="3" t="s">
        <v>91</v>
      </c>
      <c r="G49" s="3" t="s">
        <v>2561</v>
      </c>
    </row>
    <row r="50" spans="1:7" ht="45" customHeight="1" x14ac:dyDescent="0.25">
      <c r="A50" s="3" t="s">
        <v>408</v>
      </c>
      <c r="B50" s="3" t="s">
        <v>4297</v>
      </c>
      <c r="C50" s="3" t="s">
        <v>402</v>
      </c>
      <c r="D50" s="3" t="s">
        <v>301</v>
      </c>
      <c r="E50" s="3" t="s">
        <v>301</v>
      </c>
      <c r="F50" s="3" t="s">
        <v>91</v>
      </c>
      <c r="G50" s="3" t="s">
        <v>2561</v>
      </c>
    </row>
    <row r="51" spans="1:7" ht="45" customHeight="1" x14ac:dyDescent="0.25">
      <c r="A51" s="3" t="s">
        <v>413</v>
      </c>
      <c r="B51" s="3" t="s">
        <v>4298</v>
      </c>
      <c r="C51" s="3" t="s">
        <v>374</v>
      </c>
      <c r="D51" s="3" t="s">
        <v>301</v>
      </c>
      <c r="E51" s="3" t="s">
        <v>301</v>
      </c>
      <c r="F51" s="3" t="s">
        <v>91</v>
      </c>
      <c r="G51" s="3" t="s">
        <v>2561</v>
      </c>
    </row>
    <row r="52" spans="1:7" ht="45" customHeight="1" x14ac:dyDescent="0.25">
      <c r="A52" s="3" t="s">
        <v>418</v>
      </c>
      <c r="B52" s="3" t="s">
        <v>4299</v>
      </c>
      <c r="C52" s="3" t="s">
        <v>402</v>
      </c>
      <c r="D52" s="3" t="s">
        <v>301</v>
      </c>
      <c r="E52" s="3" t="s">
        <v>301</v>
      </c>
      <c r="F52" s="3" t="s">
        <v>91</v>
      </c>
      <c r="G52" s="3" t="s">
        <v>2561</v>
      </c>
    </row>
    <row r="53" spans="1:7" ht="45" customHeight="1" x14ac:dyDescent="0.25">
      <c r="A53" s="3" t="s">
        <v>423</v>
      </c>
      <c r="B53" s="3" t="s">
        <v>4300</v>
      </c>
      <c r="C53" s="3" t="s">
        <v>365</v>
      </c>
      <c r="D53" s="3" t="s">
        <v>4301</v>
      </c>
      <c r="E53" s="3" t="s">
        <v>301</v>
      </c>
      <c r="F53" s="3" t="s">
        <v>91</v>
      </c>
      <c r="G53" s="3" t="s">
        <v>2561</v>
      </c>
    </row>
    <row r="54" spans="1:7" ht="45" customHeight="1" x14ac:dyDescent="0.25">
      <c r="A54" s="3" t="s">
        <v>430</v>
      </c>
      <c r="B54" s="3" t="s">
        <v>4302</v>
      </c>
      <c r="C54" s="3" t="s">
        <v>402</v>
      </c>
      <c r="D54" s="3" t="s">
        <v>301</v>
      </c>
      <c r="E54" s="3" t="s">
        <v>301</v>
      </c>
      <c r="F54" s="3" t="s">
        <v>91</v>
      </c>
      <c r="G54" s="3" t="s">
        <v>2561</v>
      </c>
    </row>
    <row r="55" spans="1:7" ht="45" customHeight="1" x14ac:dyDescent="0.25">
      <c r="A55" s="3" t="s">
        <v>436</v>
      </c>
      <c r="B55" s="3" t="s">
        <v>4303</v>
      </c>
      <c r="C55" s="3" t="s">
        <v>374</v>
      </c>
      <c r="D55" s="3" t="s">
        <v>4304</v>
      </c>
      <c r="E55" s="3" t="s">
        <v>301</v>
      </c>
      <c r="F55" s="3" t="s">
        <v>91</v>
      </c>
      <c r="G55" s="3" t="s">
        <v>2561</v>
      </c>
    </row>
    <row r="56" spans="1:7" ht="45" customHeight="1" x14ac:dyDescent="0.25">
      <c r="A56" s="3" t="s">
        <v>440</v>
      </c>
      <c r="B56" s="3" t="s">
        <v>4305</v>
      </c>
      <c r="C56" s="3" t="s">
        <v>402</v>
      </c>
      <c r="D56" s="3" t="s">
        <v>301</v>
      </c>
      <c r="E56" s="3" t="s">
        <v>301</v>
      </c>
      <c r="F56" s="3" t="s">
        <v>91</v>
      </c>
      <c r="G56" s="3" t="s">
        <v>2561</v>
      </c>
    </row>
    <row r="57" spans="1:7" ht="45" customHeight="1" x14ac:dyDescent="0.25">
      <c r="A57" s="3" t="s">
        <v>448</v>
      </c>
      <c r="B57" s="3" t="s">
        <v>4306</v>
      </c>
      <c r="C57" s="3" t="s">
        <v>442</v>
      </c>
      <c r="D57" s="3" t="s">
        <v>301</v>
      </c>
      <c r="E57" s="3" t="s">
        <v>301</v>
      </c>
      <c r="F57" s="3" t="s">
        <v>91</v>
      </c>
      <c r="G57" s="3" t="s">
        <v>2561</v>
      </c>
    </row>
    <row r="58" spans="1:7" ht="45" customHeight="1" x14ac:dyDescent="0.25">
      <c r="A58" s="3" t="s">
        <v>455</v>
      </c>
      <c r="B58" s="3" t="s">
        <v>4307</v>
      </c>
      <c r="C58" s="3" t="s">
        <v>450</v>
      </c>
      <c r="D58" s="3" t="s">
        <v>301</v>
      </c>
      <c r="E58" s="3" t="s">
        <v>301</v>
      </c>
      <c r="F58" s="3" t="s">
        <v>91</v>
      </c>
      <c r="G58" s="3" t="s">
        <v>2561</v>
      </c>
    </row>
    <row r="59" spans="1:7" ht="45" customHeight="1" x14ac:dyDescent="0.25">
      <c r="A59" s="3" t="s">
        <v>460</v>
      </c>
      <c r="B59" s="3" t="s">
        <v>4308</v>
      </c>
      <c r="C59" s="3" t="s">
        <v>374</v>
      </c>
      <c r="D59" s="3" t="s">
        <v>301</v>
      </c>
      <c r="E59" s="3" t="s">
        <v>301</v>
      </c>
      <c r="F59" s="3" t="s">
        <v>91</v>
      </c>
      <c r="G59" s="3" t="s">
        <v>2561</v>
      </c>
    </row>
    <row r="60" spans="1:7" ht="45" customHeight="1" x14ac:dyDescent="0.25">
      <c r="A60" s="3" t="s">
        <v>464</v>
      </c>
      <c r="B60" s="3" t="s">
        <v>4309</v>
      </c>
      <c r="C60" s="3" t="s">
        <v>374</v>
      </c>
      <c r="D60" s="3" t="s">
        <v>4310</v>
      </c>
      <c r="E60" s="3" t="s">
        <v>301</v>
      </c>
      <c r="F60" s="3" t="s">
        <v>91</v>
      </c>
      <c r="G60" s="3" t="s">
        <v>2561</v>
      </c>
    </row>
    <row r="61" spans="1:7" ht="45" customHeight="1" x14ac:dyDescent="0.25">
      <c r="A61" s="3" t="s">
        <v>471</v>
      </c>
      <c r="B61" s="3" t="s">
        <v>4311</v>
      </c>
      <c r="C61" s="3" t="s">
        <v>466</v>
      </c>
      <c r="D61" s="3" t="s">
        <v>4312</v>
      </c>
      <c r="E61" s="3" t="s">
        <v>4312</v>
      </c>
      <c r="F61" s="3" t="s">
        <v>91</v>
      </c>
      <c r="G61" s="3" t="s">
        <v>2561</v>
      </c>
    </row>
    <row r="62" spans="1:7" ht="45" customHeight="1" x14ac:dyDescent="0.25">
      <c r="A62" s="3" t="s">
        <v>477</v>
      </c>
      <c r="B62" s="3" t="s">
        <v>4313</v>
      </c>
      <c r="C62" s="3" t="s">
        <v>466</v>
      </c>
      <c r="D62" s="3" t="s">
        <v>301</v>
      </c>
      <c r="E62" s="3" t="s">
        <v>301</v>
      </c>
      <c r="F62" s="3" t="s">
        <v>91</v>
      </c>
      <c r="G62" s="3" t="s">
        <v>2561</v>
      </c>
    </row>
    <row r="63" spans="1:7" ht="45" customHeight="1" x14ac:dyDescent="0.25">
      <c r="A63" s="3" t="s">
        <v>485</v>
      </c>
      <c r="B63" s="3" t="s">
        <v>4314</v>
      </c>
      <c r="C63" s="3" t="s">
        <v>479</v>
      </c>
      <c r="D63" s="3" t="s">
        <v>4315</v>
      </c>
      <c r="E63" s="3" t="s">
        <v>4315</v>
      </c>
      <c r="F63" s="3" t="s">
        <v>91</v>
      </c>
      <c r="G63" s="3" t="s">
        <v>2561</v>
      </c>
    </row>
    <row r="64" spans="1:7" ht="45" customHeight="1" x14ac:dyDescent="0.25">
      <c r="A64" s="3" t="s">
        <v>491</v>
      </c>
      <c r="B64" s="3" t="s">
        <v>4316</v>
      </c>
      <c r="C64" s="3" t="s">
        <v>487</v>
      </c>
      <c r="D64" s="3" t="s">
        <v>4317</v>
      </c>
      <c r="E64" s="3" t="s">
        <v>4318</v>
      </c>
      <c r="F64" s="3" t="s">
        <v>91</v>
      </c>
      <c r="G64" s="3" t="s">
        <v>2561</v>
      </c>
    </row>
    <row r="65" spans="1:7" ht="45" customHeight="1" x14ac:dyDescent="0.25">
      <c r="A65" s="3" t="s">
        <v>498</v>
      </c>
      <c r="B65" s="3" t="s">
        <v>4319</v>
      </c>
      <c r="C65" s="3" t="s">
        <v>493</v>
      </c>
      <c r="D65" s="3" t="s">
        <v>4320</v>
      </c>
      <c r="E65" s="3" t="s">
        <v>301</v>
      </c>
      <c r="F65" s="3" t="s">
        <v>91</v>
      </c>
      <c r="G65" s="3" t="s">
        <v>2561</v>
      </c>
    </row>
    <row r="66" spans="1:7" ht="45" customHeight="1" x14ac:dyDescent="0.25">
      <c r="A66" s="3" t="s">
        <v>504</v>
      </c>
      <c r="B66" s="3" t="s">
        <v>4321</v>
      </c>
      <c r="C66" s="3" t="s">
        <v>501</v>
      </c>
      <c r="D66" s="3" t="s">
        <v>4322</v>
      </c>
      <c r="E66" s="3" t="s">
        <v>4323</v>
      </c>
      <c r="F66" s="3" t="s">
        <v>91</v>
      </c>
      <c r="G66" s="3" t="s">
        <v>2561</v>
      </c>
    </row>
    <row r="67" spans="1:7" ht="45" customHeight="1" x14ac:dyDescent="0.25">
      <c r="A67" s="3" t="s">
        <v>509</v>
      </c>
      <c r="B67" s="3" t="s">
        <v>4324</v>
      </c>
      <c r="C67" s="3" t="s">
        <v>466</v>
      </c>
      <c r="D67" s="3" t="s">
        <v>4325</v>
      </c>
      <c r="E67" s="3" t="s">
        <v>4325</v>
      </c>
      <c r="F67" s="3" t="s">
        <v>91</v>
      </c>
      <c r="G67" s="3" t="s">
        <v>2561</v>
      </c>
    </row>
    <row r="68" spans="1:7" ht="45" customHeight="1" x14ac:dyDescent="0.25">
      <c r="A68" s="3" t="s">
        <v>514</v>
      </c>
      <c r="B68" s="3" t="s">
        <v>4326</v>
      </c>
      <c r="C68" s="3" t="s">
        <v>511</v>
      </c>
      <c r="D68" s="3" t="s">
        <v>4327</v>
      </c>
      <c r="E68" s="3" t="s">
        <v>4327</v>
      </c>
      <c r="F68" s="3" t="s">
        <v>91</v>
      </c>
      <c r="G68" s="3" t="s">
        <v>2561</v>
      </c>
    </row>
    <row r="69" spans="1:7" ht="45" customHeight="1" x14ac:dyDescent="0.25">
      <c r="A69" s="3" t="s">
        <v>521</v>
      </c>
      <c r="B69" s="3" t="s">
        <v>4328</v>
      </c>
      <c r="C69" s="3" t="s">
        <v>516</v>
      </c>
      <c r="D69" s="3" t="s">
        <v>4329</v>
      </c>
      <c r="E69" s="3" t="s">
        <v>4330</v>
      </c>
      <c r="F69" s="3" t="s">
        <v>91</v>
      </c>
      <c r="G69" s="3" t="s">
        <v>2561</v>
      </c>
    </row>
    <row r="70" spans="1:7" ht="45" customHeight="1" x14ac:dyDescent="0.25">
      <c r="A70" s="3" t="s">
        <v>526</v>
      </c>
      <c r="B70" s="3" t="s">
        <v>4331</v>
      </c>
      <c r="C70" s="3" t="s">
        <v>516</v>
      </c>
      <c r="D70" s="3" t="s">
        <v>4325</v>
      </c>
      <c r="E70" s="3" t="s">
        <v>4325</v>
      </c>
      <c r="F70" s="3" t="s">
        <v>91</v>
      </c>
      <c r="G70" s="3" t="s">
        <v>2561</v>
      </c>
    </row>
    <row r="71" spans="1:7" ht="45" customHeight="1" x14ac:dyDescent="0.25">
      <c r="A71" s="3" t="s">
        <v>531</v>
      </c>
      <c r="B71" s="3" t="s">
        <v>4332</v>
      </c>
      <c r="C71" s="3" t="s">
        <v>528</v>
      </c>
      <c r="D71" s="3" t="s">
        <v>4333</v>
      </c>
      <c r="E71" s="3" t="s">
        <v>4334</v>
      </c>
      <c r="F71" s="3" t="s">
        <v>91</v>
      </c>
      <c r="G71" s="3" t="s">
        <v>2561</v>
      </c>
    </row>
    <row r="72" spans="1:7" ht="45" customHeight="1" x14ac:dyDescent="0.25">
      <c r="A72" s="3" t="s">
        <v>536</v>
      </c>
      <c r="B72" s="3" t="s">
        <v>4335</v>
      </c>
      <c r="C72" s="3" t="s">
        <v>528</v>
      </c>
      <c r="D72" s="3" t="s">
        <v>4336</v>
      </c>
      <c r="E72" s="3" t="s">
        <v>4337</v>
      </c>
      <c r="F72" s="3" t="s">
        <v>91</v>
      </c>
      <c r="G72" s="3" t="s">
        <v>2561</v>
      </c>
    </row>
    <row r="73" spans="1:7" ht="45" customHeight="1" x14ac:dyDescent="0.25">
      <c r="A73" s="3" t="s">
        <v>542</v>
      </c>
      <c r="B73" s="3" t="s">
        <v>4338</v>
      </c>
      <c r="C73" s="3" t="s">
        <v>538</v>
      </c>
      <c r="D73" s="3" t="s">
        <v>4339</v>
      </c>
      <c r="E73" s="3" t="s">
        <v>4339</v>
      </c>
      <c r="F73" s="3" t="s">
        <v>91</v>
      </c>
      <c r="G73" s="3" t="s">
        <v>2561</v>
      </c>
    </row>
    <row r="74" spans="1:7" ht="45" customHeight="1" x14ac:dyDescent="0.25">
      <c r="A74" s="3" t="s">
        <v>546</v>
      </c>
      <c r="B74" s="3" t="s">
        <v>4340</v>
      </c>
      <c r="C74" s="3" t="s">
        <v>544</v>
      </c>
      <c r="D74" s="3" t="s">
        <v>4218</v>
      </c>
      <c r="E74" s="3" t="s">
        <v>4219</v>
      </c>
      <c r="F74" s="3" t="s">
        <v>91</v>
      </c>
      <c r="G74" s="3" t="s">
        <v>2561</v>
      </c>
    </row>
    <row r="75" spans="1:7" ht="45" customHeight="1" x14ac:dyDescent="0.25">
      <c r="A75" s="3" t="s">
        <v>552</v>
      </c>
      <c r="B75" s="3" t="s">
        <v>4341</v>
      </c>
      <c r="C75" s="3" t="s">
        <v>548</v>
      </c>
      <c r="D75" s="3" t="s">
        <v>4218</v>
      </c>
      <c r="E75" s="3" t="s">
        <v>4219</v>
      </c>
      <c r="F75" s="3" t="s">
        <v>91</v>
      </c>
      <c r="G75" s="3" t="s">
        <v>2561</v>
      </c>
    </row>
    <row r="76" spans="1:7" ht="45" customHeight="1" x14ac:dyDescent="0.25">
      <c r="A76" s="3" t="s">
        <v>557</v>
      </c>
      <c r="B76" s="3" t="s">
        <v>4342</v>
      </c>
      <c r="C76" s="3" t="s">
        <v>554</v>
      </c>
      <c r="D76" s="3" t="s">
        <v>4226</v>
      </c>
      <c r="E76" s="3" t="s">
        <v>4227</v>
      </c>
      <c r="F76" s="3" t="s">
        <v>91</v>
      </c>
      <c r="G76" s="3" t="s">
        <v>2561</v>
      </c>
    </row>
    <row r="77" spans="1:7" ht="45" customHeight="1" x14ac:dyDescent="0.25">
      <c r="A77" s="3" t="s">
        <v>562</v>
      </c>
      <c r="B77" s="3" t="s">
        <v>4343</v>
      </c>
      <c r="C77" s="3" t="s">
        <v>559</v>
      </c>
      <c r="D77" s="3" t="s">
        <v>4344</v>
      </c>
      <c r="E77" s="3" t="s">
        <v>4345</v>
      </c>
      <c r="F77" s="3" t="s">
        <v>91</v>
      </c>
      <c r="G77" s="3" t="s">
        <v>2561</v>
      </c>
    </row>
    <row r="78" spans="1:7" ht="45" customHeight="1" x14ac:dyDescent="0.25">
      <c r="A78" s="3" t="s">
        <v>568</v>
      </c>
      <c r="B78" s="3" t="s">
        <v>4346</v>
      </c>
      <c r="C78" s="3" t="s">
        <v>466</v>
      </c>
      <c r="D78" s="3" t="s">
        <v>301</v>
      </c>
      <c r="E78" s="3" t="s">
        <v>301</v>
      </c>
      <c r="F78" s="3" t="s">
        <v>91</v>
      </c>
      <c r="G78" s="3" t="s">
        <v>2561</v>
      </c>
    </row>
    <row r="79" spans="1:7" ht="45" customHeight="1" x14ac:dyDescent="0.25">
      <c r="A79" s="3" t="s">
        <v>573</v>
      </c>
      <c r="B79" s="3" t="s">
        <v>4347</v>
      </c>
      <c r="C79" s="3" t="s">
        <v>570</v>
      </c>
      <c r="D79" s="3" t="s">
        <v>4348</v>
      </c>
      <c r="E79" s="3" t="s">
        <v>4348</v>
      </c>
      <c r="F79" s="3" t="s">
        <v>91</v>
      </c>
      <c r="G79" s="3" t="s">
        <v>2561</v>
      </c>
    </row>
    <row r="80" spans="1:7" ht="45" customHeight="1" x14ac:dyDescent="0.25">
      <c r="A80" s="3" t="s">
        <v>578</v>
      </c>
      <c r="B80" s="3" t="s">
        <v>4349</v>
      </c>
      <c r="C80" s="3" t="s">
        <v>202</v>
      </c>
      <c r="D80" s="3" t="s">
        <v>4350</v>
      </c>
      <c r="E80" s="3" t="s">
        <v>4351</v>
      </c>
      <c r="F80" s="3" t="s">
        <v>91</v>
      </c>
      <c r="G80" s="3" t="s">
        <v>2561</v>
      </c>
    </row>
    <row r="81" spans="1:7" ht="45" customHeight="1" x14ac:dyDescent="0.25">
      <c r="A81" s="3" t="s">
        <v>585</v>
      </c>
      <c r="B81" s="3" t="s">
        <v>4352</v>
      </c>
      <c r="C81" s="3" t="s">
        <v>442</v>
      </c>
      <c r="D81" s="3" t="s">
        <v>301</v>
      </c>
      <c r="E81" s="3" t="s">
        <v>301</v>
      </c>
      <c r="F81" s="3" t="s">
        <v>91</v>
      </c>
      <c r="G81" s="3" t="s">
        <v>2561</v>
      </c>
    </row>
    <row r="82" spans="1:7" ht="45" customHeight="1" x14ac:dyDescent="0.25">
      <c r="A82" s="3" t="s">
        <v>594</v>
      </c>
      <c r="B82" s="3" t="s">
        <v>4353</v>
      </c>
      <c r="C82" s="3" t="s">
        <v>588</v>
      </c>
      <c r="D82" s="3" t="s">
        <v>301</v>
      </c>
      <c r="E82" s="3" t="s">
        <v>301</v>
      </c>
      <c r="F82" s="3" t="s">
        <v>91</v>
      </c>
      <c r="G82" s="3" t="s">
        <v>2561</v>
      </c>
    </row>
    <row r="83" spans="1:7" ht="45" customHeight="1" x14ac:dyDescent="0.25">
      <c r="A83" s="3" t="s">
        <v>601</v>
      </c>
      <c r="B83" s="3" t="s">
        <v>4354</v>
      </c>
      <c r="C83" s="3" t="s">
        <v>365</v>
      </c>
      <c r="D83" s="3" t="s">
        <v>301</v>
      </c>
      <c r="E83" s="3" t="s">
        <v>301</v>
      </c>
      <c r="F83" s="3" t="s">
        <v>91</v>
      </c>
      <c r="G83" s="3" t="s">
        <v>2561</v>
      </c>
    </row>
    <row r="84" spans="1:7" ht="45" customHeight="1" x14ac:dyDescent="0.25">
      <c r="A84" s="3" t="s">
        <v>607</v>
      </c>
      <c r="B84" s="3" t="s">
        <v>4355</v>
      </c>
      <c r="C84" s="3" t="s">
        <v>365</v>
      </c>
      <c r="D84" s="3" t="s">
        <v>4356</v>
      </c>
      <c r="E84" s="3" t="s">
        <v>301</v>
      </c>
      <c r="F84" s="3" t="s">
        <v>91</v>
      </c>
      <c r="G84" s="3" t="s">
        <v>2561</v>
      </c>
    </row>
    <row r="85" spans="1:7" ht="45" customHeight="1" x14ac:dyDescent="0.25">
      <c r="A85" s="3" t="s">
        <v>612</v>
      </c>
      <c r="B85" s="3" t="s">
        <v>4357</v>
      </c>
      <c r="C85" s="3" t="s">
        <v>493</v>
      </c>
      <c r="D85" s="3" t="s">
        <v>301</v>
      </c>
      <c r="E85" s="3" t="s">
        <v>301</v>
      </c>
      <c r="F85" s="3" t="s">
        <v>91</v>
      </c>
      <c r="G85" s="3" t="s">
        <v>2561</v>
      </c>
    </row>
    <row r="86" spans="1:7" ht="45" customHeight="1" x14ac:dyDescent="0.25">
      <c r="A86" s="3" t="s">
        <v>616</v>
      </c>
      <c r="B86" s="3" t="s">
        <v>4358</v>
      </c>
      <c r="C86" s="3" t="s">
        <v>365</v>
      </c>
      <c r="D86" s="3" t="s">
        <v>301</v>
      </c>
      <c r="E86" s="3" t="s">
        <v>301</v>
      </c>
      <c r="F86" s="3" t="s">
        <v>91</v>
      </c>
      <c r="G86" s="3" t="s">
        <v>2561</v>
      </c>
    </row>
    <row r="87" spans="1:7" ht="45" customHeight="1" x14ac:dyDescent="0.25">
      <c r="A87" s="3" t="s">
        <v>623</v>
      </c>
      <c r="B87" s="3" t="s">
        <v>4359</v>
      </c>
      <c r="C87" s="3" t="s">
        <v>450</v>
      </c>
      <c r="D87" s="3" t="s">
        <v>301</v>
      </c>
      <c r="E87" s="3" t="s">
        <v>301</v>
      </c>
      <c r="F87" s="3" t="s">
        <v>91</v>
      </c>
      <c r="G87" s="3" t="s">
        <v>2561</v>
      </c>
    </row>
    <row r="88" spans="1:7" ht="45" customHeight="1" x14ac:dyDescent="0.25">
      <c r="A88" s="3" t="s">
        <v>628</v>
      </c>
      <c r="B88" s="3" t="s">
        <v>4360</v>
      </c>
      <c r="C88" s="3" t="s">
        <v>493</v>
      </c>
      <c r="D88" s="3" t="s">
        <v>301</v>
      </c>
      <c r="E88" s="3" t="s">
        <v>301</v>
      </c>
      <c r="F88" s="3" t="s">
        <v>91</v>
      </c>
      <c r="G88" s="3" t="s">
        <v>2561</v>
      </c>
    </row>
    <row r="89" spans="1:7" ht="45" customHeight="1" x14ac:dyDescent="0.25">
      <c r="A89" s="3" t="s">
        <v>635</v>
      </c>
      <c r="B89" s="3" t="s">
        <v>4361</v>
      </c>
      <c r="C89" s="3" t="s">
        <v>493</v>
      </c>
      <c r="D89" s="3" t="s">
        <v>4362</v>
      </c>
      <c r="E89" s="3" t="s">
        <v>301</v>
      </c>
      <c r="F89" s="3" t="s">
        <v>91</v>
      </c>
      <c r="G89" s="3" t="s">
        <v>2561</v>
      </c>
    </row>
    <row r="90" spans="1:7" ht="45" customHeight="1" x14ac:dyDescent="0.25">
      <c r="A90" s="3" t="s">
        <v>641</v>
      </c>
      <c r="B90" s="3" t="s">
        <v>4363</v>
      </c>
      <c r="C90" s="3" t="s">
        <v>493</v>
      </c>
      <c r="D90" s="3" t="s">
        <v>301</v>
      </c>
      <c r="E90" s="3" t="s">
        <v>301</v>
      </c>
      <c r="F90" s="3" t="s">
        <v>91</v>
      </c>
      <c r="G90" s="3" t="s">
        <v>2561</v>
      </c>
    </row>
    <row r="91" spans="1:7" ht="45" customHeight="1" x14ac:dyDescent="0.25">
      <c r="A91" s="3" t="s">
        <v>644</v>
      </c>
      <c r="B91" s="3" t="s">
        <v>4364</v>
      </c>
      <c r="C91" s="3" t="s">
        <v>381</v>
      </c>
      <c r="D91" s="3" t="s">
        <v>301</v>
      </c>
      <c r="E91" s="3" t="s">
        <v>301</v>
      </c>
      <c r="F91" s="3" t="s">
        <v>91</v>
      </c>
      <c r="G91" s="3" t="s">
        <v>2561</v>
      </c>
    </row>
    <row r="92" spans="1:7" ht="45" customHeight="1" x14ac:dyDescent="0.25">
      <c r="A92" s="3" t="s">
        <v>649</v>
      </c>
      <c r="B92" s="3" t="s">
        <v>4365</v>
      </c>
      <c r="C92" s="3" t="s">
        <v>365</v>
      </c>
      <c r="D92" s="3" t="s">
        <v>301</v>
      </c>
      <c r="E92" s="3" t="s">
        <v>301</v>
      </c>
      <c r="F92" s="3" t="s">
        <v>91</v>
      </c>
      <c r="G92" s="3" t="s">
        <v>2561</v>
      </c>
    </row>
    <row r="93" spans="1:7" ht="45" customHeight="1" x14ac:dyDescent="0.25">
      <c r="A93" s="3" t="s">
        <v>655</v>
      </c>
      <c r="B93" s="3" t="s">
        <v>4366</v>
      </c>
      <c r="C93" s="3" t="s">
        <v>450</v>
      </c>
      <c r="D93" s="3" t="s">
        <v>301</v>
      </c>
      <c r="E93" s="3" t="s">
        <v>301</v>
      </c>
      <c r="F93" s="3" t="s">
        <v>91</v>
      </c>
      <c r="G93" s="3" t="s">
        <v>2561</v>
      </c>
    </row>
    <row r="94" spans="1:7" ht="45" customHeight="1" x14ac:dyDescent="0.25">
      <c r="A94" s="3" t="s">
        <v>660</v>
      </c>
      <c r="B94" s="3" t="s">
        <v>4367</v>
      </c>
      <c r="C94" s="3" t="s">
        <v>450</v>
      </c>
      <c r="D94" s="3" t="s">
        <v>301</v>
      </c>
      <c r="E94" s="3" t="s">
        <v>301</v>
      </c>
      <c r="F94" s="3" t="s">
        <v>91</v>
      </c>
      <c r="G94" s="3" t="s">
        <v>2561</v>
      </c>
    </row>
    <row r="95" spans="1:7" ht="45" customHeight="1" x14ac:dyDescent="0.25">
      <c r="A95" s="3" t="s">
        <v>663</v>
      </c>
      <c r="B95" s="3" t="s">
        <v>4368</v>
      </c>
      <c r="C95" s="3" t="s">
        <v>442</v>
      </c>
      <c r="D95" s="3" t="s">
        <v>301</v>
      </c>
      <c r="E95" s="3" t="s">
        <v>301</v>
      </c>
      <c r="F95" s="3" t="s">
        <v>91</v>
      </c>
      <c r="G95" s="3" t="s">
        <v>2561</v>
      </c>
    </row>
    <row r="96" spans="1:7" ht="45" customHeight="1" x14ac:dyDescent="0.25">
      <c r="A96" s="3" t="s">
        <v>671</v>
      </c>
      <c r="B96" s="3" t="s">
        <v>4369</v>
      </c>
      <c r="C96" s="3" t="s">
        <v>665</v>
      </c>
      <c r="D96" s="3" t="s">
        <v>4370</v>
      </c>
      <c r="E96" s="3" t="s">
        <v>301</v>
      </c>
      <c r="F96" s="3" t="s">
        <v>91</v>
      </c>
      <c r="G96" s="3" t="s">
        <v>2561</v>
      </c>
    </row>
    <row r="97" spans="1:7" ht="45" customHeight="1" x14ac:dyDescent="0.25">
      <c r="A97" s="3" t="s">
        <v>678</v>
      </c>
      <c r="B97" s="3" t="s">
        <v>4371</v>
      </c>
      <c r="C97" s="3" t="s">
        <v>365</v>
      </c>
      <c r="D97" s="3" t="s">
        <v>4372</v>
      </c>
      <c r="E97" s="3" t="s">
        <v>301</v>
      </c>
      <c r="F97" s="3" t="s">
        <v>91</v>
      </c>
      <c r="G97" s="3" t="s">
        <v>2561</v>
      </c>
    </row>
    <row r="98" spans="1:7" ht="45" customHeight="1" x14ac:dyDescent="0.25">
      <c r="A98" s="3" t="s">
        <v>683</v>
      </c>
      <c r="B98" s="3" t="s">
        <v>4373</v>
      </c>
      <c r="C98" s="3" t="s">
        <v>665</v>
      </c>
      <c r="D98" s="3" t="s">
        <v>4374</v>
      </c>
      <c r="E98" s="3" t="s">
        <v>301</v>
      </c>
      <c r="F98" s="3" t="s">
        <v>91</v>
      </c>
      <c r="G98" s="3" t="s">
        <v>2561</v>
      </c>
    </row>
    <row r="99" spans="1:7" ht="45" customHeight="1" x14ac:dyDescent="0.25">
      <c r="A99" s="3" t="s">
        <v>686</v>
      </c>
      <c r="B99" s="3" t="s">
        <v>4375</v>
      </c>
      <c r="C99" s="3" t="s">
        <v>493</v>
      </c>
      <c r="D99" s="3" t="s">
        <v>301</v>
      </c>
      <c r="E99" s="3" t="s">
        <v>301</v>
      </c>
      <c r="F99" s="3" t="s">
        <v>91</v>
      </c>
      <c r="G99" s="3" t="s">
        <v>2561</v>
      </c>
    </row>
    <row r="100" spans="1:7" ht="45" customHeight="1" x14ac:dyDescent="0.25">
      <c r="A100" s="3" t="s">
        <v>693</v>
      </c>
      <c r="B100" s="3" t="s">
        <v>4376</v>
      </c>
      <c r="C100" s="3" t="s">
        <v>493</v>
      </c>
      <c r="D100" s="3" t="s">
        <v>301</v>
      </c>
      <c r="E100" s="3" t="s">
        <v>301</v>
      </c>
      <c r="F100" s="3" t="s">
        <v>91</v>
      </c>
      <c r="G100" s="3" t="s">
        <v>2561</v>
      </c>
    </row>
    <row r="101" spans="1:7" ht="45" customHeight="1" x14ac:dyDescent="0.25">
      <c r="A101" s="3" t="s">
        <v>700</v>
      </c>
      <c r="B101" s="3" t="s">
        <v>4377</v>
      </c>
      <c r="C101" s="3" t="s">
        <v>365</v>
      </c>
      <c r="D101" s="3" t="s">
        <v>4378</v>
      </c>
      <c r="E101" s="3" t="s">
        <v>301</v>
      </c>
      <c r="F101" s="3" t="s">
        <v>91</v>
      </c>
      <c r="G101" s="3" t="s">
        <v>2561</v>
      </c>
    </row>
    <row r="102" spans="1:7" ht="45" customHeight="1" x14ac:dyDescent="0.25">
      <c r="A102" s="3" t="s">
        <v>706</v>
      </c>
      <c r="B102" s="3" t="s">
        <v>4379</v>
      </c>
      <c r="C102" s="3" t="s">
        <v>365</v>
      </c>
      <c r="D102" s="3" t="s">
        <v>301</v>
      </c>
      <c r="E102" s="3" t="s">
        <v>301</v>
      </c>
      <c r="F102" s="3" t="s">
        <v>91</v>
      </c>
      <c r="G102" s="3" t="s">
        <v>2561</v>
      </c>
    </row>
    <row r="103" spans="1:7" ht="45" customHeight="1" x14ac:dyDescent="0.25">
      <c r="A103" s="3" t="s">
        <v>711</v>
      </c>
      <c r="B103" s="3" t="s">
        <v>4380</v>
      </c>
      <c r="C103" s="3" t="s">
        <v>365</v>
      </c>
      <c r="D103" s="3" t="s">
        <v>301</v>
      </c>
      <c r="E103" s="3" t="s">
        <v>301</v>
      </c>
      <c r="F103" s="3" t="s">
        <v>91</v>
      </c>
      <c r="G103" s="3" t="s">
        <v>2561</v>
      </c>
    </row>
    <row r="104" spans="1:7" ht="45" customHeight="1" x14ac:dyDescent="0.25">
      <c r="A104" s="3" t="s">
        <v>719</v>
      </c>
      <c r="B104" s="3" t="s">
        <v>4381</v>
      </c>
      <c r="C104" s="3" t="s">
        <v>713</v>
      </c>
      <c r="D104" s="3" t="s">
        <v>4382</v>
      </c>
      <c r="E104" s="3" t="s">
        <v>301</v>
      </c>
      <c r="F104" s="3" t="s">
        <v>91</v>
      </c>
      <c r="G104" s="3" t="s">
        <v>2561</v>
      </c>
    </row>
    <row r="105" spans="1:7" ht="45" customHeight="1" x14ac:dyDescent="0.25">
      <c r="A105" s="3" t="s">
        <v>724</v>
      </c>
      <c r="B105" s="3" t="s">
        <v>4383</v>
      </c>
      <c r="C105" s="3" t="s">
        <v>374</v>
      </c>
      <c r="D105" s="3" t="s">
        <v>301</v>
      </c>
      <c r="E105" s="3" t="s">
        <v>301</v>
      </c>
      <c r="F105" s="3" t="s">
        <v>91</v>
      </c>
      <c r="G105" s="3" t="s">
        <v>2561</v>
      </c>
    </row>
    <row r="106" spans="1:7" ht="45" customHeight="1" x14ac:dyDescent="0.25">
      <c r="A106" s="3" t="s">
        <v>729</v>
      </c>
      <c r="B106" s="3" t="s">
        <v>4384</v>
      </c>
      <c r="C106" s="3" t="s">
        <v>450</v>
      </c>
      <c r="D106" s="3" t="s">
        <v>301</v>
      </c>
      <c r="E106" s="3" t="s">
        <v>301</v>
      </c>
      <c r="F106" s="3" t="s">
        <v>91</v>
      </c>
      <c r="G106" s="3" t="s">
        <v>2561</v>
      </c>
    </row>
    <row r="107" spans="1:7" ht="45" customHeight="1" x14ac:dyDescent="0.25">
      <c r="A107" s="3" t="s">
        <v>735</v>
      </c>
      <c r="B107" s="3" t="s">
        <v>4385</v>
      </c>
      <c r="C107" s="3" t="s">
        <v>450</v>
      </c>
      <c r="D107" s="3" t="s">
        <v>4386</v>
      </c>
      <c r="E107" s="3" t="s">
        <v>301</v>
      </c>
      <c r="F107" s="3" t="s">
        <v>91</v>
      </c>
      <c r="G107" s="3" t="s">
        <v>2561</v>
      </c>
    </row>
    <row r="108" spans="1:7" ht="45" customHeight="1" x14ac:dyDescent="0.25">
      <c r="A108" s="3" t="s">
        <v>739</v>
      </c>
      <c r="B108" s="3" t="s">
        <v>4387</v>
      </c>
      <c r="C108" s="3" t="s">
        <v>450</v>
      </c>
      <c r="D108" s="3" t="s">
        <v>301</v>
      </c>
      <c r="E108" s="3" t="s">
        <v>301</v>
      </c>
      <c r="F108" s="3" t="s">
        <v>91</v>
      </c>
      <c r="G108" s="3" t="s">
        <v>2561</v>
      </c>
    </row>
    <row r="109" spans="1:7" ht="45" customHeight="1" x14ac:dyDescent="0.25">
      <c r="A109" s="3" t="s">
        <v>743</v>
      </c>
      <c r="B109" s="3" t="s">
        <v>4388</v>
      </c>
      <c r="C109" s="3" t="s">
        <v>450</v>
      </c>
      <c r="D109" s="3" t="s">
        <v>301</v>
      </c>
      <c r="E109" s="3" t="s">
        <v>301</v>
      </c>
      <c r="F109" s="3" t="s">
        <v>91</v>
      </c>
      <c r="G109" s="3" t="s">
        <v>2561</v>
      </c>
    </row>
    <row r="110" spans="1:7" ht="45" customHeight="1" x14ac:dyDescent="0.25">
      <c r="A110" s="3" t="s">
        <v>749</v>
      </c>
      <c r="B110" s="3" t="s">
        <v>4389</v>
      </c>
      <c r="C110" s="3" t="s">
        <v>588</v>
      </c>
      <c r="D110" s="3" t="s">
        <v>301</v>
      </c>
      <c r="E110" s="3" t="s">
        <v>301</v>
      </c>
      <c r="F110" s="3" t="s">
        <v>91</v>
      </c>
      <c r="G110" s="3" t="s">
        <v>2561</v>
      </c>
    </row>
    <row r="111" spans="1:7" ht="45" customHeight="1" x14ac:dyDescent="0.25">
      <c r="A111" s="3" t="s">
        <v>754</v>
      </c>
      <c r="B111" s="3" t="s">
        <v>4390</v>
      </c>
      <c r="C111" s="3" t="s">
        <v>450</v>
      </c>
      <c r="D111" s="3" t="s">
        <v>301</v>
      </c>
      <c r="E111" s="3" t="s">
        <v>301</v>
      </c>
      <c r="F111" s="3" t="s">
        <v>91</v>
      </c>
      <c r="G111" s="3" t="s">
        <v>2561</v>
      </c>
    </row>
    <row r="112" spans="1:7" ht="45" customHeight="1" x14ac:dyDescent="0.25">
      <c r="A112" s="3" t="s">
        <v>758</v>
      </c>
      <c r="B112" s="3" t="s">
        <v>4391</v>
      </c>
      <c r="C112" s="3" t="s">
        <v>450</v>
      </c>
      <c r="D112" s="3" t="s">
        <v>301</v>
      </c>
      <c r="E112" s="3" t="s">
        <v>301</v>
      </c>
      <c r="F112" s="3" t="s">
        <v>91</v>
      </c>
      <c r="G112" s="3" t="s">
        <v>2561</v>
      </c>
    </row>
    <row r="113" spans="1:7" ht="45" customHeight="1" x14ac:dyDescent="0.25">
      <c r="A113" s="3" t="s">
        <v>763</v>
      </c>
      <c r="B113" s="3" t="s">
        <v>4392</v>
      </c>
      <c r="C113" s="3" t="s">
        <v>450</v>
      </c>
      <c r="D113" s="3" t="s">
        <v>301</v>
      </c>
      <c r="E113" s="3" t="s">
        <v>301</v>
      </c>
      <c r="F113" s="3" t="s">
        <v>91</v>
      </c>
      <c r="G113" s="3" t="s">
        <v>2561</v>
      </c>
    </row>
    <row r="114" spans="1:7" ht="45" customHeight="1" x14ac:dyDescent="0.25">
      <c r="A114" s="3" t="s">
        <v>767</v>
      </c>
      <c r="B114" s="3" t="s">
        <v>4393</v>
      </c>
      <c r="C114" s="3" t="s">
        <v>588</v>
      </c>
      <c r="D114" s="3" t="s">
        <v>301</v>
      </c>
      <c r="E114" s="3" t="s">
        <v>301</v>
      </c>
      <c r="F114" s="3" t="s">
        <v>91</v>
      </c>
      <c r="G114" s="3" t="s">
        <v>2561</v>
      </c>
    </row>
    <row r="115" spans="1:7" ht="45" customHeight="1" x14ac:dyDescent="0.25">
      <c r="A115" s="3" t="s">
        <v>771</v>
      </c>
      <c r="B115" s="3" t="s">
        <v>4394</v>
      </c>
      <c r="C115" s="3" t="s">
        <v>588</v>
      </c>
      <c r="D115" s="3" t="s">
        <v>301</v>
      </c>
      <c r="E115" s="3" t="s">
        <v>301</v>
      </c>
      <c r="F115" s="3" t="s">
        <v>91</v>
      </c>
      <c r="G115" s="3" t="s">
        <v>2561</v>
      </c>
    </row>
    <row r="116" spans="1:7" ht="45" customHeight="1" x14ac:dyDescent="0.25">
      <c r="A116" s="3" t="s">
        <v>777</v>
      </c>
      <c r="B116" s="3" t="s">
        <v>4395</v>
      </c>
      <c r="C116" s="3" t="s">
        <v>374</v>
      </c>
      <c r="D116" s="3" t="s">
        <v>4310</v>
      </c>
      <c r="E116" s="3" t="s">
        <v>301</v>
      </c>
      <c r="F116" s="3" t="s">
        <v>91</v>
      </c>
      <c r="G116" s="3" t="s">
        <v>2561</v>
      </c>
    </row>
    <row r="117" spans="1:7" ht="45" customHeight="1" x14ac:dyDescent="0.25">
      <c r="A117" s="3" t="s">
        <v>783</v>
      </c>
      <c r="B117" s="3" t="s">
        <v>4396</v>
      </c>
      <c r="C117" s="3" t="s">
        <v>442</v>
      </c>
      <c r="D117" s="3" t="s">
        <v>301</v>
      </c>
      <c r="E117" s="3" t="s">
        <v>301</v>
      </c>
      <c r="F117" s="3" t="s">
        <v>91</v>
      </c>
      <c r="G117" s="3" t="s">
        <v>2561</v>
      </c>
    </row>
    <row r="118" spans="1:7" ht="45" customHeight="1" x14ac:dyDescent="0.25">
      <c r="A118" s="3" t="s">
        <v>789</v>
      </c>
      <c r="B118" s="3" t="s">
        <v>4397</v>
      </c>
      <c r="C118" s="3" t="s">
        <v>365</v>
      </c>
      <c r="D118" s="3" t="s">
        <v>301</v>
      </c>
      <c r="E118" s="3" t="s">
        <v>301</v>
      </c>
      <c r="F118" s="3" t="s">
        <v>91</v>
      </c>
      <c r="G118" s="3" t="s">
        <v>2561</v>
      </c>
    </row>
    <row r="119" spans="1:7" ht="45" customHeight="1" x14ac:dyDescent="0.25">
      <c r="A119" s="3" t="s">
        <v>793</v>
      </c>
      <c r="B119" s="3" t="s">
        <v>4398</v>
      </c>
      <c r="C119" s="3" t="s">
        <v>374</v>
      </c>
      <c r="D119" s="3" t="s">
        <v>301</v>
      </c>
      <c r="E119" s="3" t="s">
        <v>301</v>
      </c>
      <c r="F119" s="3" t="s">
        <v>91</v>
      </c>
      <c r="G119" s="3" t="s">
        <v>2561</v>
      </c>
    </row>
    <row r="120" spans="1:7" ht="45" customHeight="1" x14ac:dyDescent="0.25">
      <c r="A120" s="3" t="s">
        <v>799</v>
      </c>
      <c r="B120" s="3" t="s">
        <v>4399</v>
      </c>
      <c r="C120" s="3" t="s">
        <v>588</v>
      </c>
      <c r="D120" s="3" t="s">
        <v>4400</v>
      </c>
      <c r="E120" s="3" t="s">
        <v>301</v>
      </c>
      <c r="F120" s="3" t="s">
        <v>91</v>
      </c>
      <c r="G120" s="3" t="s">
        <v>2561</v>
      </c>
    </row>
    <row r="121" spans="1:7" ht="45" customHeight="1" x14ac:dyDescent="0.25">
      <c r="A121" s="3" t="s">
        <v>804</v>
      </c>
      <c r="B121" s="3" t="s">
        <v>4401</v>
      </c>
      <c r="C121" s="3" t="s">
        <v>365</v>
      </c>
      <c r="D121" s="3" t="s">
        <v>4402</v>
      </c>
      <c r="E121" s="3" t="s">
        <v>301</v>
      </c>
      <c r="F121" s="3" t="s">
        <v>91</v>
      </c>
      <c r="G121" s="3" t="s">
        <v>2561</v>
      </c>
    </row>
    <row r="122" spans="1:7" ht="45" customHeight="1" x14ac:dyDescent="0.25">
      <c r="A122" s="3" t="s">
        <v>810</v>
      </c>
      <c r="B122" s="3" t="s">
        <v>4403</v>
      </c>
      <c r="C122" s="3" t="s">
        <v>450</v>
      </c>
      <c r="D122" s="3" t="s">
        <v>301</v>
      </c>
      <c r="E122" s="3" t="s">
        <v>301</v>
      </c>
      <c r="F122" s="3" t="s">
        <v>91</v>
      </c>
      <c r="G122" s="3" t="s">
        <v>2561</v>
      </c>
    </row>
    <row r="123" spans="1:7" ht="45" customHeight="1" x14ac:dyDescent="0.25">
      <c r="A123" s="3" t="s">
        <v>815</v>
      </c>
      <c r="B123" s="3" t="s">
        <v>4404</v>
      </c>
      <c r="C123" s="3" t="s">
        <v>588</v>
      </c>
      <c r="D123" s="3" t="s">
        <v>301</v>
      </c>
      <c r="E123" s="3" t="s">
        <v>301</v>
      </c>
      <c r="F123" s="3" t="s">
        <v>91</v>
      </c>
      <c r="G123" s="3" t="s">
        <v>2561</v>
      </c>
    </row>
    <row r="124" spans="1:7" ht="45" customHeight="1" x14ac:dyDescent="0.25">
      <c r="A124" s="3" t="s">
        <v>820</v>
      </c>
      <c r="B124" s="3" t="s">
        <v>4405</v>
      </c>
      <c r="C124" s="3" t="s">
        <v>450</v>
      </c>
      <c r="D124" s="3" t="s">
        <v>301</v>
      </c>
      <c r="E124" s="3" t="s">
        <v>301</v>
      </c>
      <c r="F124" s="3" t="s">
        <v>91</v>
      </c>
      <c r="G124" s="3" t="s">
        <v>2561</v>
      </c>
    </row>
    <row r="125" spans="1:7" ht="45" customHeight="1" x14ac:dyDescent="0.25">
      <c r="A125" s="3" t="s">
        <v>824</v>
      </c>
      <c r="B125" s="3" t="s">
        <v>4406</v>
      </c>
      <c r="C125" s="3" t="s">
        <v>588</v>
      </c>
      <c r="D125" s="3" t="s">
        <v>301</v>
      </c>
      <c r="E125" s="3" t="s">
        <v>301</v>
      </c>
      <c r="F125" s="3" t="s">
        <v>91</v>
      </c>
      <c r="G125" s="3" t="s">
        <v>2561</v>
      </c>
    </row>
    <row r="126" spans="1:7" ht="45" customHeight="1" x14ac:dyDescent="0.25">
      <c r="A126" s="3" t="s">
        <v>830</v>
      </c>
      <c r="B126" s="3" t="s">
        <v>4407</v>
      </c>
      <c r="C126" s="3" t="s">
        <v>450</v>
      </c>
      <c r="D126" s="3" t="s">
        <v>4310</v>
      </c>
      <c r="E126" s="3" t="s">
        <v>301</v>
      </c>
      <c r="F126" s="3" t="s">
        <v>91</v>
      </c>
      <c r="G126" s="3" t="s">
        <v>2561</v>
      </c>
    </row>
    <row r="127" spans="1:7" ht="45" customHeight="1" x14ac:dyDescent="0.25">
      <c r="A127" s="3" t="s">
        <v>836</v>
      </c>
      <c r="B127" s="3" t="s">
        <v>4408</v>
      </c>
      <c r="C127" s="3" t="s">
        <v>588</v>
      </c>
      <c r="D127" s="3" t="s">
        <v>301</v>
      </c>
      <c r="E127" s="3" t="s">
        <v>301</v>
      </c>
      <c r="F127" s="3" t="s">
        <v>91</v>
      </c>
      <c r="G127" s="3" t="s">
        <v>2561</v>
      </c>
    </row>
    <row r="128" spans="1:7" ht="45" customHeight="1" x14ac:dyDescent="0.25">
      <c r="A128" s="3" t="s">
        <v>843</v>
      </c>
      <c r="B128" s="3" t="s">
        <v>4409</v>
      </c>
      <c r="C128" s="3" t="s">
        <v>450</v>
      </c>
      <c r="D128" s="3" t="s">
        <v>301</v>
      </c>
      <c r="E128" s="3" t="s">
        <v>301</v>
      </c>
      <c r="F128" s="3" t="s">
        <v>91</v>
      </c>
      <c r="G128" s="3" t="s">
        <v>2561</v>
      </c>
    </row>
    <row r="129" spans="1:7" ht="45" customHeight="1" x14ac:dyDescent="0.25">
      <c r="A129" s="3" t="s">
        <v>849</v>
      </c>
      <c r="B129" s="3" t="s">
        <v>4410</v>
      </c>
      <c r="C129" s="3" t="s">
        <v>374</v>
      </c>
      <c r="D129" s="3" t="s">
        <v>301</v>
      </c>
      <c r="E129" s="3" t="s">
        <v>301</v>
      </c>
      <c r="F129" s="3" t="s">
        <v>91</v>
      </c>
      <c r="G129" s="3" t="s">
        <v>2561</v>
      </c>
    </row>
    <row r="130" spans="1:7" ht="45" customHeight="1" x14ac:dyDescent="0.25">
      <c r="A130" s="3" t="s">
        <v>856</v>
      </c>
      <c r="B130" s="3" t="s">
        <v>4411</v>
      </c>
      <c r="C130" s="3" t="s">
        <v>493</v>
      </c>
      <c r="D130" s="3" t="s">
        <v>301</v>
      </c>
      <c r="E130" s="3" t="s">
        <v>301</v>
      </c>
      <c r="F130" s="3" t="s">
        <v>91</v>
      </c>
      <c r="G130" s="3" t="s">
        <v>2561</v>
      </c>
    </row>
    <row r="131" spans="1:7" ht="45" customHeight="1" x14ac:dyDescent="0.25">
      <c r="A131" s="3" t="s">
        <v>860</v>
      </c>
      <c r="B131" s="3" t="s">
        <v>4412</v>
      </c>
      <c r="C131" s="3" t="s">
        <v>493</v>
      </c>
      <c r="D131" s="3" t="s">
        <v>301</v>
      </c>
      <c r="E131" s="3" t="s">
        <v>301</v>
      </c>
      <c r="F131" s="3" t="s">
        <v>91</v>
      </c>
      <c r="G131" s="3" t="s">
        <v>2561</v>
      </c>
    </row>
    <row r="132" spans="1:7" ht="45" customHeight="1" x14ac:dyDescent="0.25">
      <c r="A132" s="3" t="s">
        <v>865</v>
      </c>
      <c r="B132" s="3" t="s">
        <v>4413</v>
      </c>
      <c r="C132" s="3" t="s">
        <v>365</v>
      </c>
      <c r="D132" s="3" t="s">
        <v>301</v>
      </c>
      <c r="E132" s="3" t="s">
        <v>301</v>
      </c>
      <c r="F132" s="3" t="s">
        <v>91</v>
      </c>
      <c r="G132" s="3" t="s">
        <v>2561</v>
      </c>
    </row>
    <row r="133" spans="1:7" ht="45" customHeight="1" x14ac:dyDescent="0.25">
      <c r="A133" s="3" t="s">
        <v>872</v>
      </c>
      <c r="B133" s="3" t="s">
        <v>4414</v>
      </c>
      <c r="C133" s="3" t="s">
        <v>450</v>
      </c>
      <c r="D133" s="3" t="s">
        <v>301</v>
      </c>
      <c r="E133" s="3" t="s">
        <v>301</v>
      </c>
      <c r="F133" s="3" t="s">
        <v>91</v>
      </c>
      <c r="G133" s="3" t="s">
        <v>2561</v>
      </c>
    </row>
    <row r="134" spans="1:7" ht="45" customHeight="1" x14ac:dyDescent="0.25">
      <c r="A134" s="3" t="s">
        <v>878</v>
      </c>
      <c r="B134" s="3" t="s">
        <v>4415</v>
      </c>
      <c r="C134" s="3" t="s">
        <v>713</v>
      </c>
      <c r="D134" s="3" t="s">
        <v>301</v>
      </c>
      <c r="E134" s="3" t="s">
        <v>301</v>
      </c>
      <c r="F134" s="3" t="s">
        <v>91</v>
      </c>
      <c r="G134" s="3" t="s">
        <v>2561</v>
      </c>
    </row>
    <row r="135" spans="1:7" ht="45" customHeight="1" x14ac:dyDescent="0.25">
      <c r="A135" s="3" t="s">
        <v>883</v>
      </c>
      <c r="B135" s="3" t="s">
        <v>4416</v>
      </c>
      <c r="C135" s="3" t="s">
        <v>450</v>
      </c>
      <c r="D135" s="3" t="s">
        <v>4417</v>
      </c>
      <c r="E135" s="3" t="s">
        <v>301</v>
      </c>
      <c r="F135" s="3" t="s">
        <v>91</v>
      </c>
      <c r="G135" s="3" t="s">
        <v>2561</v>
      </c>
    </row>
    <row r="136" spans="1:7" ht="45" customHeight="1" x14ac:dyDescent="0.25">
      <c r="A136" s="3" t="s">
        <v>889</v>
      </c>
      <c r="B136" s="3" t="s">
        <v>4418</v>
      </c>
      <c r="C136" s="3" t="s">
        <v>493</v>
      </c>
      <c r="D136" s="3" t="s">
        <v>4419</v>
      </c>
      <c r="E136" s="3" t="s">
        <v>301</v>
      </c>
      <c r="F136" s="3" t="s">
        <v>91</v>
      </c>
      <c r="G136" s="3" t="s">
        <v>2561</v>
      </c>
    </row>
    <row r="137" spans="1:7" ht="45" customHeight="1" x14ac:dyDescent="0.25">
      <c r="A137" s="3" t="s">
        <v>894</v>
      </c>
      <c r="B137" s="3" t="s">
        <v>4420</v>
      </c>
      <c r="C137" s="3" t="s">
        <v>493</v>
      </c>
      <c r="D137" s="3" t="s">
        <v>301</v>
      </c>
      <c r="E137" s="3" t="s">
        <v>301</v>
      </c>
      <c r="F137" s="3" t="s">
        <v>91</v>
      </c>
      <c r="G137" s="3" t="s">
        <v>2561</v>
      </c>
    </row>
    <row r="138" spans="1:7" ht="45" customHeight="1" x14ac:dyDescent="0.25">
      <c r="A138" s="3" t="s">
        <v>898</v>
      </c>
      <c r="B138" s="3" t="s">
        <v>4421</v>
      </c>
      <c r="C138" s="3" t="s">
        <v>365</v>
      </c>
      <c r="D138" s="3" t="s">
        <v>301</v>
      </c>
      <c r="E138" s="3" t="s">
        <v>301</v>
      </c>
      <c r="F138" s="3" t="s">
        <v>91</v>
      </c>
      <c r="G138" s="3" t="s">
        <v>2561</v>
      </c>
    </row>
    <row r="139" spans="1:7" ht="45" customHeight="1" x14ac:dyDescent="0.25">
      <c r="A139" s="3" t="s">
        <v>903</v>
      </c>
      <c r="B139" s="3" t="s">
        <v>4422</v>
      </c>
      <c r="C139" s="3" t="s">
        <v>442</v>
      </c>
      <c r="D139" s="3" t="s">
        <v>301</v>
      </c>
      <c r="E139" s="3" t="s">
        <v>301</v>
      </c>
      <c r="F139" s="3" t="s">
        <v>91</v>
      </c>
      <c r="G139" s="3" t="s">
        <v>2561</v>
      </c>
    </row>
    <row r="140" spans="1:7" ht="45" customHeight="1" x14ac:dyDescent="0.25">
      <c r="A140" s="3" t="s">
        <v>908</v>
      </c>
      <c r="B140" s="3" t="s">
        <v>4423</v>
      </c>
      <c r="C140" s="3" t="s">
        <v>493</v>
      </c>
      <c r="D140" s="3" t="s">
        <v>301</v>
      </c>
      <c r="E140" s="3" t="s">
        <v>301</v>
      </c>
      <c r="F140" s="3" t="s">
        <v>91</v>
      </c>
      <c r="G140" s="3" t="s">
        <v>2561</v>
      </c>
    </row>
    <row r="141" spans="1:7" ht="45" customHeight="1" x14ac:dyDescent="0.25">
      <c r="A141" s="3" t="s">
        <v>916</v>
      </c>
      <c r="B141" s="3" t="s">
        <v>4424</v>
      </c>
      <c r="C141" s="3" t="s">
        <v>910</v>
      </c>
      <c r="D141" s="3" t="s">
        <v>301</v>
      </c>
      <c r="E141" s="3" t="s">
        <v>301</v>
      </c>
      <c r="F141" s="3" t="s">
        <v>91</v>
      </c>
      <c r="G141" s="3" t="s">
        <v>2561</v>
      </c>
    </row>
    <row r="142" spans="1:7" ht="45" customHeight="1" x14ac:dyDescent="0.25">
      <c r="A142" s="3" t="s">
        <v>921</v>
      </c>
      <c r="B142" s="3" t="s">
        <v>4425</v>
      </c>
      <c r="C142" s="3" t="s">
        <v>665</v>
      </c>
      <c r="D142" s="3" t="s">
        <v>4417</v>
      </c>
      <c r="E142" s="3" t="s">
        <v>301</v>
      </c>
      <c r="F142" s="3" t="s">
        <v>91</v>
      </c>
      <c r="G142" s="3" t="s">
        <v>2561</v>
      </c>
    </row>
    <row r="143" spans="1:7" ht="45" customHeight="1" x14ac:dyDescent="0.25">
      <c r="A143" s="3" t="s">
        <v>926</v>
      </c>
      <c r="B143" s="3" t="s">
        <v>4426</v>
      </c>
      <c r="C143" s="3" t="s">
        <v>910</v>
      </c>
      <c r="D143" s="3" t="s">
        <v>301</v>
      </c>
      <c r="E143" s="3" t="s">
        <v>301</v>
      </c>
      <c r="F143" s="3" t="s">
        <v>91</v>
      </c>
      <c r="G143" s="3" t="s">
        <v>2561</v>
      </c>
    </row>
    <row r="144" spans="1:7" ht="45" customHeight="1" x14ac:dyDescent="0.25">
      <c r="A144" s="3" t="s">
        <v>930</v>
      </c>
      <c r="B144" s="3" t="s">
        <v>4427</v>
      </c>
      <c r="C144" s="3" t="s">
        <v>910</v>
      </c>
      <c r="D144" s="3" t="s">
        <v>301</v>
      </c>
      <c r="E144" s="3" t="s">
        <v>301</v>
      </c>
      <c r="F144" s="3" t="s">
        <v>91</v>
      </c>
      <c r="G144" s="3" t="s">
        <v>2561</v>
      </c>
    </row>
    <row r="145" spans="1:7" ht="45" customHeight="1" x14ac:dyDescent="0.25">
      <c r="A145" s="3" t="s">
        <v>935</v>
      </c>
      <c r="B145" s="3" t="s">
        <v>4428</v>
      </c>
      <c r="C145" s="3" t="s">
        <v>365</v>
      </c>
      <c r="D145" s="3" t="s">
        <v>4348</v>
      </c>
      <c r="E145" s="3" t="s">
        <v>301</v>
      </c>
      <c r="F145" s="3" t="s">
        <v>91</v>
      </c>
      <c r="G145" s="3" t="s">
        <v>2561</v>
      </c>
    </row>
    <row r="146" spans="1:7" ht="45" customHeight="1" x14ac:dyDescent="0.25">
      <c r="A146" s="3" t="s">
        <v>940</v>
      </c>
      <c r="B146" s="3" t="s">
        <v>4429</v>
      </c>
      <c r="C146" s="3" t="s">
        <v>713</v>
      </c>
      <c r="D146" s="3" t="s">
        <v>301</v>
      </c>
      <c r="E146" s="3" t="s">
        <v>301</v>
      </c>
      <c r="F146" s="3" t="s">
        <v>91</v>
      </c>
      <c r="G146" s="3" t="s">
        <v>2561</v>
      </c>
    </row>
    <row r="147" spans="1:7" ht="45" customHeight="1" x14ac:dyDescent="0.25">
      <c r="A147" s="3" t="s">
        <v>946</v>
      </c>
      <c r="B147" s="3" t="s">
        <v>4430</v>
      </c>
      <c r="C147" s="3" t="s">
        <v>374</v>
      </c>
      <c r="D147" s="3" t="s">
        <v>301</v>
      </c>
      <c r="E147" s="3" t="s">
        <v>301</v>
      </c>
      <c r="F147" s="3" t="s">
        <v>91</v>
      </c>
      <c r="G147" s="3" t="s">
        <v>2561</v>
      </c>
    </row>
    <row r="148" spans="1:7" ht="45" customHeight="1" x14ac:dyDescent="0.25">
      <c r="A148" s="3" t="s">
        <v>951</v>
      </c>
      <c r="B148" s="3" t="s">
        <v>4431</v>
      </c>
      <c r="C148" s="3" t="s">
        <v>374</v>
      </c>
      <c r="D148" s="3" t="s">
        <v>4432</v>
      </c>
      <c r="E148" s="3" t="s">
        <v>301</v>
      </c>
      <c r="F148" s="3" t="s">
        <v>91</v>
      </c>
      <c r="G148" s="3" t="s">
        <v>2561</v>
      </c>
    </row>
    <row r="149" spans="1:7" ht="45" customHeight="1" x14ac:dyDescent="0.25">
      <c r="A149" s="3" t="s">
        <v>957</v>
      </c>
      <c r="B149" s="3" t="s">
        <v>4433</v>
      </c>
      <c r="C149" s="3" t="s">
        <v>493</v>
      </c>
      <c r="D149" s="3" t="s">
        <v>301</v>
      </c>
      <c r="E149" s="3" t="s">
        <v>301</v>
      </c>
      <c r="F149" s="3" t="s">
        <v>91</v>
      </c>
      <c r="G149" s="3" t="s">
        <v>2561</v>
      </c>
    </row>
    <row r="150" spans="1:7" ht="45" customHeight="1" x14ac:dyDescent="0.25">
      <c r="A150" s="3" t="s">
        <v>962</v>
      </c>
      <c r="B150" s="3" t="s">
        <v>4434</v>
      </c>
      <c r="C150" s="3" t="s">
        <v>374</v>
      </c>
      <c r="D150" s="3" t="s">
        <v>301</v>
      </c>
      <c r="E150" s="3" t="s">
        <v>301</v>
      </c>
      <c r="F150" s="3" t="s">
        <v>91</v>
      </c>
      <c r="G150" s="3" t="s">
        <v>2561</v>
      </c>
    </row>
    <row r="151" spans="1:7" ht="45" customHeight="1" x14ac:dyDescent="0.25">
      <c r="A151" s="3" t="s">
        <v>969</v>
      </c>
      <c r="B151" s="3" t="s">
        <v>4435</v>
      </c>
      <c r="C151" s="3" t="s">
        <v>964</v>
      </c>
      <c r="D151" s="3" t="s">
        <v>301</v>
      </c>
      <c r="E151" s="3" t="s">
        <v>301</v>
      </c>
      <c r="F151" s="3" t="s">
        <v>91</v>
      </c>
      <c r="G151" s="3" t="s">
        <v>2561</v>
      </c>
    </row>
    <row r="152" spans="1:7" ht="45" customHeight="1" x14ac:dyDescent="0.25">
      <c r="A152" s="3" t="s">
        <v>975</v>
      </c>
      <c r="B152" s="3" t="s">
        <v>4436</v>
      </c>
      <c r="C152" s="3" t="s">
        <v>971</v>
      </c>
      <c r="D152" s="3" t="s">
        <v>4437</v>
      </c>
      <c r="E152" s="3" t="s">
        <v>301</v>
      </c>
      <c r="F152" s="3" t="s">
        <v>91</v>
      </c>
      <c r="G152" s="3" t="s">
        <v>2561</v>
      </c>
    </row>
    <row r="153" spans="1:7" ht="45" customHeight="1" x14ac:dyDescent="0.25">
      <c r="A153" s="3" t="s">
        <v>982</v>
      </c>
      <c r="B153" s="3" t="s">
        <v>4438</v>
      </c>
      <c r="C153" s="3" t="s">
        <v>977</v>
      </c>
      <c r="D153" s="3" t="s">
        <v>301</v>
      </c>
      <c r="E153" s="3" t="s">
        <v>301</v>
      </c>
      <c r="F153" s="3" t="s">
        <v>91</v>
      </c>
      <c r="G153" s="3" t="s">
        <v>2561</v>
      </c>
    </row>
    <row r="154" spans="1:7" ht="45" customHeight="1" x14ac:dyDescent="0.25">
      <c r="A154" s="3" t="s">
        <v>987</v>
      </c>
      <c r="B154" s="3" t="s">
        <v>4439</v>
      </c>
      <c r="C154" s="3" t="s">
        <v>984</v>
      </c>
      <c r="D154" s="3" t="s">
        <v>4440</v>
      </c>
      <c r="E154" s="3" t="s">
        <v>301</v>
      </c>
      <c r="F154" s="3" t="s">
        <v>91</v>
      </c>
      <c r="G154" s="3" t="s">
        <v>2561</v>
      </c>
    </row>
    <row r="155" spans="1:7" ht="45" customHeight="1" x14ac:dyDescent="0.25">
      <c r="A155" s="3" t="s">
        <v>991</v>
      </c>
      <c r="B155" s="3" t="s">
        <v>4441</v>
      </c>
      <c r="C155" s="3" t="s">
        <v>365</v>
      </c>
      <c r="D155" s="3" t="s">
        <v>301</v>
      </c>
      <c r="E155" s="3" t="s">
        <v>301</v>
      </c>
      <c r="F155" s="3" t="s">
        <v>91</v>
      </c>
      <c r="G155" s="3" t="s">
        <v>2561</v>
      </c>
    </row>
    <row r="156" spans="1:7" ht="45" customHeight="1" x14ac:dyDescent="0.25">
      <c r="A156" s="3" t="s">
        <v>994</v>
      </c>
      <c r="B156" s="3" t="s">
        <v>4442</v>
      </c>
      <c r="C156" s="3" t="s">
        <v>910</v>
      </c>
      <c r="D156" s="3" t="s">
        <v>301</v>
      </c>
      <c r="E156" s="3" t="s">
        <v>301</v>
      </c>
      <c r="F156" s="3" t="s">
        <v>91</v>
      </c>
      <c r="G156" s="3" t="s">
        <v>2561</v>
      </c>
    </row>
    <row r="157" spans="1:7" ht="45" customHeight="1" x14ac:dyDescent="0.25">
      <c r="A157" s="3" t="s">
        <v>999</v>
      </c>
      <c r="B157" s="3" t="s">
        <v>4443</v>
      </c>
      <c r="C157" s="3" t="s">
        <v>588</v>
      </c>
      <c r="D157" s="3" t="s">
        <v>301</v>
      </c>
      <c r="E157" s="3" t="s">
        <v>301</v>
      </c>
      <c r="F157" s="3" t="s">
        <v>91</v>
      </c>
      <c r="G157" s="3" t="s">
        <v>2561</v>
      </c>
    </row>
    <row r="158" spans="1:7" ht="45" customHeight="1" x14ac:dyDescent="0.25">
      <c r="A158" s="3" t="s">
        <v>1002</v>
      </c>
      <c r="B158" s="3" t="s">
        <v>4444</v>
      </c>
      <c r="C158" s="3" t="s">
        <v>588</v>
      </c>
      <c r="D158" s="3" t="s">
        <v>301</v>
      </c>
      <c r="E158" s="3" t="s">
        <v>301</v>
      </c>
      <c r="F158" s="3" t="s">
        <v>91</v>
      </c>
      <c r="G158" s="3" t="s">
        <v>2561</v>
      </c>
    </row>
    <row r="159" spans="1:7" ht="45" customHeight="1" x14ac:dyDescent="0.25">
      <c r="A159" s="3" t="s">
        <v>1007</v>
      </c>
      <c r="B159" s="3" t="s">
        <v>4445</v>
      </c>
      <c r="C159" s="3" t="s">
        <v>402</v>
      </c>
      <c r="D159" s="3" t="s">
        <v>301</v>
      </c>
      <c r="E159" s="3" t="s">
        <v>301</v>
      </c>
      <c r="F159" s="3" t="s">
        <v>91</v>
      </c>
      <c r="G159" s="3" t="s">
        <v>2561</v>
      </c>
    </row>
    <row r="160" spans="1:7" ht="45" customHeight="1" x14ac:dyDescent="0.25">
      <c r="A160" s="3" t="s">
        <v>1013</v>
      </c>
      <c r="B160" s="3" t="s">
        <v>4446</v>
      </c>
      <c r="C160" s="3" t="s">
        <v>493</v>
      </c>
      <c r="D160" s="3" t="s">
        <v>4447</v>
      </c>
      <c r="E160" s="3" t="s">
        <v>301</v>
      </c>
      <c r="F160" s="3" t="s">
        <v>91</v>
      </c>
      <c r="G160" s="3" t="s">
        <v>2561</v>
      </c>
    </row>
    <row r="161" spans="1:7" ht="45" customHeight="1" x14ac:dyDescent="0.25">
      <c r="A161" s="3" t="s">
        <v>1017</v>
      </c>
      <c r="B161" s="3" t="s">
        <v>4448</v>
      </c>
      <c r="C161" s="3" t="s">
        <v>450</v>
      </c>
      <c r="D161" s="3" t="s">
        <v>301</v>
      </c>
      <c r="E161" s="3" t="s">
        <v>301</v>
      </c>
      <c r="F161" s="3" t="s">
        <v>91</v>
      </c>
      <c r="G161" s="3" t="s">
        <v>2561</v>
      </c>
    </row>
    <row r="162" spans="1:7" ht="45" customHeight="1" x14ac:dyDescent="0.25">
      <c r="A162" s="3" t="s">
        <v>1022</v>
      </c>
      <c r="B162" s="3" t="s">
        <v>4449</v>
      </c>
      <c r="C162" s="3" t="s">
        <v>588</v>
      </c>
      <c r="D162" s="3" t="s">
        <v>301</v>
      </c>
      <c r="E162" s="3" t="s">
        <v>301</v>
      </c>
      <c r="F162" s="3" t="s">
        <v>91</v>
      </c>
      <c r="G162" s="3" t="s">
        <v>2561</v>
      </c>
    </row>
    <row r="163" spans="1:7" ht="45" customHeight="1" x14ac:dyDescent="0.25">
      <c r="A163" s="3" t="s">
        <v>1026</v>
      </c>
      <c r="B163" s="3" t="s">
        <v>4450</v>
      </c>
      <c r="C163" s="3" t="s">
        <v>450</v>
      </c>
      <c r="D163" s="3" t="s">
        <v>301</v>
      </c>
      <c r="E163" s="3" t="s">
        <v>301</v>
      </c>
      <c r="F163" s="3" t="s">
        <v>91</v>
      </c>
      <c r="G163" s="3" t="s">
        <v>2561</v>
      </c>
    </row>
    <row r="164" spans="1:7" ht="45" customHeight="1" x14ac:dyDescent="0.25">
      <c r="A164" s="3" t="s">
        <v>1033</v>
      </c>
      <c r="B164" s="3" t="s">
        <v>4451</v>
      </c>
      <c r="C164" s="3" t="s">
        <v>665</v>
      </c>
      <c r="D164" s="3" t="s">
        <v>301</v>
      </c>
      <c r="E164" s="3" t="s">
        <v>301</v>
      </c>
      <c r="F164" s="3" t="s">
        <v>91</v>
      </c>
      <c r="G164" s="3" t="s">
        <v>2561</v>
      </c>
    </row>
    <row r="165" spans="1:7" ht="45" customHeight="1" x14ac:dyDescent="0.25">
      <c r="A165" s="3" t="s">
        <v>1037</v>
      </c>
      <c r="B165" s="3" t="s">
        <v>4452</v>
      </c>
      <c r="C165" s="3" t="s">
        <v>665</v>
      </c>
      <c r="D165" s="3" t="s">
        <v>301</v>
      </c>
      <c r="E165" s="3" t="s">
        <v>301</v>
      </c>
      <c r="F165" s="3" t="s">
        <v>91</v>
      </c>
      <c r="G165" s="3" t="s">
        <v>2561</v>
      </c>
    </row>
    <row r="166" spans="1:7" ht="45" customHeight="1" x14ac:dyDescent="0.25">
      <c r="A166" s="3" t="s">
        <v>1041</v>
      </c>
      <c r="B166" s="3" t="s">
        <v>4453</v>
      </c>
      <c r="C166" s="3" t="s">
        <v>665</v>
      </c>
      <c r="D166" s="3" t="s">
        <v>301</v>
      </c>
      <c r="E166" s="3" t="s">
        <v>301</v>
      </c>
      <c r="F166" s="3" t="s">
        <v>91</v>
      </c>
      <c r="G166" s="3" t="s">
        <v>2561</v>
      </c>
    </row>
    <row r="167" spans="1:7" ht="45" customHeight="1" x14ac:dyDescent="0.25">
      <c r="A167" s="3" t="s">
        <v>1046</v>
      </c>
      <c r="B167" s="3" t="s">
        <v>4454</v>
      </c>
      <c r="C167" s="3" t="s">
        <v>442</v>
      </c>
      <c r="D167" s="3" t="s">
        <v>301</v>
      </c>
      <c r="E167" s="3" t="s">
        <v>301</v>
      </c>
      <c r="F167" s="3" t="s">
        <v>91</v>
      </c>
      <c r="G167" s="3" t="s">
        <v>2561</v>
      </c>
    </row>
    <row r="168" spans="1:7" ht="45" customHeight="1" x14ac:dyDescent="0.25">
      <c r="A168" s="3" t="s">
        <v>1049</v>
      </c>
      <c r="B168" s="3" t="s">
        <v>4455</v>
      </c>
      <c r="C168" s="3" t="s">
        <v>665</v>
      </c>
      <c r="D168" s="3" t="s">
        <v>301</v>
      </c>
      <c r="E168" s="3" t="s">
        <v>301</v>
      </c>
      <c r="F168" s="3" t="s">
        <v>91</v>
      </c>
      <c r="G168" s="3" t="s">
        <v>2561</v>
      </c>
    </row>
    <row r="169" spans="1:7" ht="45" customHeight="1" x14ac:dyDescent="0.25">
      <c r="A169" s="3" t="s">
        <v>1054</v>
      </c>
      <c r="B169" s="3" t="s">
        <v>4456</v>
      </c>
      <c r="C169" s="3" t="s">
        <v>374</v>
      </c>
      <c r="D169" s="3" t="s">
        <v>301</v>
      </c>
      <c r="E169" s="3" t="s">
        <v>301</v>
      </c>
      <c r="F169" s="3" t="s">
        <v>91</v>
      </c>
      <c r="G169" s="3" t="s">
        <v>2561</v>
      </c>
    </row>
    <row r="170" spans="1:7" ht="45" customHeight="1" x14ac:dyDescent="0.25">
      <c r="A170" s="3" t="s">
        <v>1059</v>
      </c>
      <c r="B170" s="3" t="s">
        <v>4457</v>
      </c>
      <c r="C170" s="3" t="s">
        <v>493</v>
      </c>
      <c r="D170" s="3" t="s">
        <v>301</v>
      </c>
      <c r="E170" s="3" t="s">
        <v>301</v>
      </c>
      <c r="F170" s="3" t="s">
        <v>91</v>
      </c>
      <c r="G170" s="3" t="s">
        <v>2561</v>
      </c>
    </row>
    <row r="171" spans="1:7" ht="45" customHeight="1" x14ac:dyDescent="0.25">
      <c r="A171" s="3" t="s">
        <v>1064</v>
      </c>
      <c r="B171" s="3" t="s">
        <v>4458</v>
      </c>
      <c r="C171" s="3" t="s">
        <v>374</v>
      </c>
      <c r="D171" s="3" t="s">
        <v>301</v>
      </c>
      <c r="E171" s="3" t="s">
        <v>301</v>
      </c>
      <c r="F171" s="3" t="s">
        <v>91</v>
      </c>
      <c r="G171" s="3" t="s">
        <v>2561</v>
      </c>
    </row>
    <row r="172" spans="1:7" ht="45" customHeight="1" x14ac:dyDescent="0.25">
      <c r="A172" s="3" t="s">
        <v>1070</v>
      </c>
      <c r="B172" s="3" t="s">
        <v>4459</v>
      </c>
      <c r="C172" s="3" t="s">
        <v>402</v>
      </c>
      <c r="D172" s="3" t="s">
        <v>4460</v>
      </c>
      <c r="E172" s="3" t="s">
        <v>301</v>
      </c>
      <c r="F172" s="3" t="s">
        <v>91</v>
      </c>
      <c r="G172" s="3" t="s">
        <v>2561</v>
      </c>
    </row>
    <row r="173" spans="1:7" ht="45" customHeight="1" x14ac:dyDescent="0.25">
      <c r="A173" s="3" t="s">
        <v>1074</v>
      </c>
      <c r="B173" s="3" t="s">
        <v>4461</v>
      </c>
      <c r="C173" s="3" t="s">
        <v>374</v>
      </c>
      <c r="D173" s="3" t="s">
        <v>301</v>
      </c>
      <c r="E173" s="3" t="s">
        <v>301</v>
      </c>
      <c r="F173" s="3" t="s">
        <v>91</v>
      </c>
      <c r="G173" s="3" t="s">
        <v>2561</v>
      </c>
    </row>
    <row r="174" spans="1:7" ht="45" customHeight="1" x14ac:dyDescent="0.25">
      <c r="A174" s="3" t="s">
        <v>1081</v>
      </c>
      <c r="B174" s="3" t="s">
        <v>4462</v>
      </c>
      <c r="C174" s="3" t="s">
        <v>984</v>
      </c>
      <c r="D174" s="3" t="s">
        <v>301</v>
      </c>
      <c r="E174" s="3" t="s">
        <v>301</v>
      </c>
      <c r="F174" s="3" t="s">
        <v>91</v>
      </c>
      <c r="G174" s="3" t="s">
        <v>2561</v>
      </c>
    </row>
    <row r="175" spans="1:7" ht="45" customHeight="1" x14ac:dyDescent="0.25">
      <c r="A175" s="3" t="s">
        <v>1086</v>
      </c>
      <c r="B175" s="3" t="s">
        <v>4463</v>
      </c>
      <c r="C175" s="3" t="s">
        <v>493</v>
      </c>
      <c r="D175" s="3" t="s">
        <v>4464</v>
      </c>
      <c r="E175" s="3" t="s">
        <v>301</v>
      </c>
      <c r="F175" s="3" t="s">
        <v>91</v>
      </c>
      <c r="G175" s="3" t="s">
        <v>2561</v>
      </c>
    </row>
    <row r="176" spans="1:7" ht="45" customHeight="1" x14ac:dyDescent="0.25">
      <c r="A176" s="3" t="s">
        <v>1092</v>
      </c>
      <c r="B176" s="3" t="s">
        <v>4465</v>
      </c>
      <c r="C176" s="3" t="s">
        <v>1088</v>
      </c>
      <c r="D176" s="3" t="s">
        <v>301</v>
      </c>
      <c r="E176" s="3" t="s">
        <v>301</v>
      </c>
      <c r="F176" s="3" t="s">
        <v>91</v>
      </c>
      <c r="G176" s="3" t="s">
        <v>2561</v>
      </c>
    </row>
    <row r="177" spans="1:7" ht="45" customHeight="1" x14ac:dyDescent="0.25">
      <c r="A177" s="3" t="s">
        <v>1097</v>
      </c>
      <c r="B177" s="3" t="s">
        <v>4466</v>
      </c>
      <c r="C177" s="3" t="s">
        <v>713</v>
      </c>
      <c r="D177" s="3" t="s">
        <v>4467</v>
      </c>
      <c r="E177" s="3" t="s">
        <v>301</v>
      </c>
      <c r="F177" s="3" t="s">
        <v>91</v>
      </c>
      <c r="G177" s="3" t="s">
        <v>2561</v>
      </c>
    </row>
    <row r="178" spans="1:7" ht="45" customHeight="1" x14ac:dyDescent="0.25">
      <c r="A178" s="3" t="s">
        <v>1104</v>
      </c>
      <c r="B178" s="3" t="s">
        <v>4468</v>
      </c>
      <c r="C178" s="3" t="s">
        <v>402</v>
      </c>
      <c r="D178" s="3" t="s">
        <v>301</v>
      </c>
      <c r="E178" s="3" t="s">
        <v>301</v>
      </c>
      <c r="F178" s="3" t="s">
        <v>91</v>
      </c>
      <c r="G178" s="3" t="s">
        <v>2561</v>
      </c>
    </row>
    <row r="179" spans="1:7" ht="45" customHeight="1" x14ac:dyDescent="0.25">
      <c r="A179" s="3" t="s">
        <v>1107</v>
      </c>
      <c r="B179" s="3" t="s">
        <v>4469</v>
      </c>
      <c r="C179" s="3" t="s">
        <v>1088</v>
      </c>
      <c r="D179" s="3" t="s">
        <v>301</v>
      </c>
      <c r="E179" s="3" t="s">
        <v>301</v>
      </c>
      <c r="F179" s="3" t="s">
        <v>91</v>
      </c>
      <c r="G179" s="3" t="s">
        <v>2561</v>
      </c>
    </row>
    <row r="180" spans="1:7" ht="45" customHeight="1" x14ac:dyDescent="0.25">
      <c r="A180" s="3" t="s">
        <v>1112</v>
      </c>
      <c r="B180" s="3" t="s">
        <v>4470</v>
      </c>
      <c r="C180" s="3" t="s">
        <v>365</v>
      </c>
      <c r="D180" s="3" t="s">
        <v>301</v>
      </c>
      <c r="E180" s="3" t="s">
        <v>301</v>
      </c>
      <c r="F180" s="3" t="s">
        <v>91</v>
      </c>
      <c r="G180" s="3" t="s">
        <v>2561</v>
      </c>
    </row>
    <row r="181" spans="1:7" ht="45" customHeight="1" x14ac:dyDescent="0.25">
      <c r="A181" s="3" t="s">
        <v>1117</v>
      </c>
      <c r="B181" s="3" t="s">
        <v>4471</v>
      </c>
      <c r="C181" s="3" t="s">
        <v>665</v>
      </c>
      <c r="D181" s="3" t="s">
        <v>4472</v>
      </c>
      <c r="E181" s="3" t="s">
        <v>301</v>
      </c>
      <c r="F181" s="3" t="s">
        <v>91</v>
      </c>
      <c r="G181" s="3" t="s">
        <v>2561</v>
      </c>
    </row>
    <row r="182" spans="1:7" ht="45" customHeight="1" x14ac:dyDescent="0.25">
      <c r="A182" s="3" t="s">
        <v>1120</v>
      </c>
      <c r="B182" s="3" t="s">
        <v>4473</v>
      </c>
      <c r="C182" s="3" t="s">
        <v>665</v>
      </c>
      <c r="D182" s="3" t="s">
        <v>301</v>
      </c>
      <c r="E182" s="3" t="s">
        <v>301</v>
      </c>
      <c r="F182" s="3" t="s">
        <v>91</v>
      </c>
      <c r="G182" s="3" t="s">
        <v>2561</v>
      </c>
    </row>
    <row r="183" spans="1:7" ht="45" customHeight="1" x14ac:dyDescent="0.25">
      <c r="A183" s="3" t="s">
        <v>1126</v>
      </c>
      <c r="B183" s="3" t="s">
        <v>4474</v>
      </c>
      <c r="C183" s="3" t="s">
        <v>374</v>
      </c>
      <c r="D183" s="3" t="s">
        <v>301</v>
      </c>
      <c r="E183" s="3" t="s">
        <v>301</v>
      </c>
      <c r="F183" s="3" t="s">
        <v>91</v>
      </c>
      <c r="G183" s="3" t="s">
        <v>2561</v>
      </c>
    </row>
    <row r="184" spans="1:7" ht="45" customHeight="1" x14ac:dyDescent="0.25">
      <c r="A184" s="3" t="s">
        <v>1129</v>
      </c>
      <c r="B184" s="3" t="s">
        <v>4475</v>
      </c>
      <c r="C184" s="3" t="s">
        <v>971</v>
      </c>
      <c r="D184" s="3" t="s">
        <v>301</v>
      </c>
      <c r="E184" s="3" t="s">
        <v>301</v>
      </c>
      <c r="F184" s="3" t="s">
        <v>91</v>
      </c>
      <c r="G184" s="3" t="s">
        <v>2561</v>
      </c>
    </row>
    <row r="185" spans="1:7" ht="45" customHeight="1" x14ac:dyDescent="0.25">
      <c r="A185" s="3" t="s">
        <v>1135</v>
      </c>
      <c r="B185" s="3" t="s">
        <v>4476</v>
      </c>
      <c r="C185" s="3" t="s">
        <v>365</v>
      </c>
      <c r="D185" s="3" t="s">
        <v>301</v>
      </c>
      <c r="E185" s="3" t="s">
        <v>301</v>
      </c>
      <c r="F185" s="3" t="s">
        <v>91</v>
      </c>
      <c r="G185" s="3" t="s">
        <v>2561</v>
      </c>
    </row>
    <row r="186" spans="1:7" ht="45" customHeight="1" x14ac:dyDescent="0.25">
      <c r="A186" s="3" t="s">
        <v>1142</v>
      </c>
      <c r="B186" s="3" t="s">
        <v>4477</v>
      </c>
      <c r="C186" s="3" t="s">
        <v>984</v>
      </c>
      <c r="D186" s="3" t="s">
        <v>301</v>
      </c>
      <c r="E186" s="3" t="s">
        <v>301</v>
      </c>
      <c r="F186" s="3" t="s">
        <v>91</v>
      </c>
      <c r="G186" s="3" t="s">
        <v>2561</v>
      </c>
    </row>
    <row r="187" spans="1:7" ht="45" customHeight="1" x14ac:dyDescent="0.25">
      <c r="A187" s="3" t="s">
        <v>1147</v>
      </c>
      <c r="B187" s="3" t="s">
        <v>4478</v>
      </c>
      <c r="C187" s="3" t="s">
        <v>450</v>
      </c>
      <c r="D187" s="3" t="s">
        <v>301</v>
      </c>
      <c r="E187" s="3" t="s">
        <v>301</v>
      </c>
      <c r="F187" s="3" t="s">
        <v>91</v>
      </c>
      <c r="G187" s="3" t="s">
        <v>2561</v>
      </c>
    </row>
    <row r="188" spans="1:7" ht="45" customHeight="1" x14ac:dyDescent="0.25">
      <c r="A188" s="3" t="s">
        <v>1152</v>
      </c>
      <c r="B188" s="3" t="s">
        <v>4479</v>
      </c>
      <c r="C188" s="3" t="s">
        <v>665</v>
      </c>
      <c r="D188" s="3" t="s">
        <v>4310</v>
      </c>
      <c r="E188" s="3" t="s">
        <v>301</v>
      </c>
      <c r="F188" s="3" t="s">
        <v>91</v>
      </c>
      <c r="G188" s="3" t="s">
        <v>2561</v>
      </c>
    </row>
    <row r="189" spans="1:7" ht="45" customHeight="1" x14ac:dyDescent="0.25">
      <c r="A189" s="3" t="s">
        <v>1156</v>
      </c>
      <c r="B189" s="3" t="s">
        <v>4480</v>
      </c>
      <c r="C189" s="3" t="s">
        <v>450</v>
      </c>
      <c r="D189" s="3" t="s">
        <v>301</v>
      </c>
      <c r="E189" s="3" t="s">
        <v>301</v>
      </c>
      <c r="F189" s="3" t="s">
        <v>91</v>
      </c>
      <c r="G189" s="3" t="s">
        <v>2561</v>
      </c>
    </row>
    <row r="190" spans="1:7" ht="45" customHeight="1" x14ac:dyDescent="0.25">
      <c r="A190" s="3" t="s">
        <v>1160</v>
      </c>
      <c r="B190" s="3" t="s">
        <v>4481</v>
      </c>
      <c r="C190" s="3" t="s">
        <v>1158</v>
      </c>
      <c r="D190" s="3" t="s">
        <v>301</v>
      </c>
      <c r="E190" s="3" t="s">
        <v>301</v>
      </c>
      <c r="F190" s="3" t="s">
        <v>91</v>
      </c>
      <c r="G190" s="3" t="s">
        <v>2561</v>
      </c>
    </row>
    <row r="191" spans="1:7" ht="45" customHeight="1" x14ac:dyDescent="0.25">
      <c r="A191" s="3" t="s">
        <v>1164</v>
      </c>
      <c r="B191" s="3" t="s">
        <v>4482</v>
      </c>
      <c r="C191" s="3" t="s">
        <v>450</v>
      </c>
      <c r="D191" s="3" t="s">
        <v>301</v>
      </c>
      <c r="E191" s="3" t="s">
        <v>301</v>
      </c>
      <c r="F191" s="3" t="s">
        <v>91</v>
      </c>
      <c r="G191" s="3" t="s">
        <v>2561</v>
      </c>
    </row>
    <row r="192" spans="1:7" ht="45" customHeight="1" x14ac:dyDescent="0.25">
      <c r="A192" s="3" t="s">
        <v>1167</v>
      </c>
      <c r="B192" s="3" t="s">
        <v>4483</v>
      </c>
      <c r="C192" s="3" t="s">
        <v>442</v>
      </c>
      <c r="D192" s="3" t="s">
        <v>301</v>
      </c>
      <c r="E192" s="3" t="s">
        <v>301</v>
      </c>
      <c r="F192" s="3" t="s">
        <v>91</v>
      </c>
      <c r="G192" s="3" t="s">
        <v>2561</v>
      </c>
    </row>
    <row r="193" spans="1:7" ht="45" customHeight="1" x14ac:dyDescent="0.25">
      <c r="A193" s="3" t="s">
        <v>1173</v>
      </c>
      <c r="B193" s="3" t="s">
        <v>4484</v>
      </c>
      <c r="C193" s="3" t="s">
        <v>493</v>
      </c>
      <c r="D193" s="3" t="s">
        <v>301</v>
      </c>
      <c r="E193" s="3" t="s">
        <v>301</v>
      </c>
      <c r="F193" s="3" t="s">
        <v>91</v>
      </c>
      <c r="G193" s="3" t="s">
        <v>2561</v>
      </c>
    </row>
    <row r="194" spans="1:7" ht="45" customHeight="1" x14ac:dyDescent="0.25">
      <c r="A194" s="3" t="s">
        <v>1177</v>
      </c>
      <c r="B194" s="3" t="s">
        <v>4485</v>
      </c>
      <c r="C194" s="3" t="s">
        <v>984</v>
      </c>
      <c r="D194" s="3" t="s">
        <v>301</v>
      </c>
      <c r="E194" s="3" t="s">
        <v>301</v>
      </c>
      <c r="F194" s="3" t="s">
        <v>91</v>
      </c>
      <c r="G194" s="3" t="s">
        <v>2561</v>
      </c>
    </row>
    <row r="195" spans="1:7" ht="45" customHeight="1" x14ac:dyDescent="0.25">
      <c r="A195" s="3" t="s">
        <v>1180</v>
      </c>
      <c r="B195" s="3" t="s">
        <v>4486</v>
      </c>
      <c r="C195" s="3" t="s">
        <v>1088</v>
      </c>
      <c r="D195" s="3" t="s">
        <v>301</v>
      </c>
      <c r="E195" s="3" t="s">
        <v>301</v>
      </c>
      <c r="F195" s="3" t="s">
        <v>91</v>
      </c>
      <c r="G195" s="3" t="s">
        <v>2561</v>
      </c>
    </row>
    <row r="196" spans="1:7" ht="45" customHeight="1" x14ac:dyDescent="0.25">
      <c r="A196" s="3" t="s">
        <v>1185</v>
      </c>
      <c r="B196" s="3" t="s">
        <v>4487</v>
      </c>
      <c r="C196" s="3" t="s">
        <v>365</v>
      </c>
      <c r="D196" s="3" t="s">
        <v>301</v>
      </c>
      <c r="E196" s="3" t="s">
        <v>301</v>
      </c>
      <c r="F196" s="3" t="s">
        <v>91</v>
      </c>
      <c r="G196" s="3" t="s">
        <v>2561</v>
      </c>
    </row>
    <row r="197" spans="1:7" ht="45" customHeight="1" x14ac:dyDescent="0.25">
      <c r="A197" s="3" t="s">
        <v>1189</v>
      </c>
      <c r="B197" s="3" t="s">
        <v>4488</v>
      </c>
      <c r="C197" s="3" t="s">
        <v>493</v>
      </c>
      <c r="D197" s="3" t="s">
        <v>301</v>
      </c>
      <c r="E197" s="3" t="s">
        <v>301</v>
      </c>
      <c r="F197" s="3" t="s">
        <v>91</v>
      </c>
      <c r="G197" s="3" t="s">
        <v>2561</v>
      </c>
    </row>
    <row r="198" spans="1:7" ht="45" customHeight="1" x14ac:dyDescent="0.25">
      <c r="A198" s="3" t="s">
        <v>1195</v>
      </c>
      <c r="B198" s="3" t="s">
        <v>4489</v>
      </c>
      <c r="C198" s="3" t="s">
        <v>374</v>
      </c>
      <c r="D198" s="3" t="s">
        <v>4490</v>
      </c>
      <c r="E198" s="3" t="s">
        <v>301</v>
      </c>
      <c r="F198" s="3" t="s">
        <v>91</v>
      </c>
      <c r="G198" s="3" t="s">
        <v>2561</v>
      </c>
    </row>
    <row r="199" spans="1:7" ht="45" customHeight="1" x14ac:dyDescent="0.25">
      <c r="A199" s="3" t="s">
        <v>1199</v>
      </c>
      <c r="B199" s="3" t="s">
        <v>4491</v>
      </c>
      <c r="C199" s="3" t="s">
        <v>588</v>
      </c>
      <c r="D199" s="3" t="s">
        <v>301</v>
      </c>
      <c r="E199" s="3" t="s">
        <v>301</v>
      </c>
      <c r="F199" s="3" t="s">
        <v>91</v>
      </c>
      <c r="G199" s="3" t="s">
        <v>2561</v>
      </c>
    </row>
    <row r="200" spans="1:7" ht="45" customHeight="1" x14ac:dyDescent="0.25">
      <c r="A200" s="3" t="s">
        <v>1202</v>
      </c>
      <c r="B200" s="3" t="s">
        <v>4492</v>
      </c>
      <c r="C200" s="3" t="s">
        <v>374</v>
      </c>
      <c r="D200" s="3" t="s">
        <v>301</v>
      </c>
      <c r="E200" s="3" t="s">
        <v>301</v>
      </c>
      <c r="F200" s="3" t="s">
        <v>91</v>
      </c>
      <c r="G200" s="3" t="s">
        <v>2561</v>
      </c>
    </row>
    <row r="201" spans="1:7" ht="45" customHeight="1" x14ac:dyDescent="0.25">
      <c r="A201" s="3" t="s">
        <v>1206</v>
      </c>
      <c r="B201" s="3" t="s">
        <v>4493</v>
      </c>
      <c r="C201" s="3" t="s">
        <v>910</v>
      </c>
      <c r="D201" s="3" t="s">
        <v>301</v>
      </c>
      <c r="E201" s="3" t="s">
        <v>301</v>
      </c>
      <c r="F201" s="3" t="s">
        <v>91</v>
      </c>
      <c r="G201" s="3" t="s">
        <v>2561</v>
      </c>
    </row>
    <row r="202" spans="1:7" ht="45" customHeight="1" x14ac:dyDescent="0.25">
      <c r="A202" s="3" t="s">
        <v>1210</v>
      </c>
      <c r="B202" s="3" t="s">
        <v>4494</v>
      </c>
      <c r="C202" s="3" t="s">
        <v>374</v>
      </c>
      <c r="D202" s="3" t="s">
        <v>301</v>
      </c>
      <c r="E202" s="3" t="s">
        <v>301</v>
      </c>
      <c r="F202" s="3" t="s">
        <v>91</v>
      </c>
      <c r="G202" s="3" t="s">
        <v>2561</v>
      </c>
    </row>
    <row r="203" spans="1:7" ht="45" customHeight="1" x14ac:dyDescent="0.25">
      <c r="A203" s="3" t="s">
        <v>1214</v>
      </c>
      <c r="B203" s="3" t="s">
        <v>4495</v>
      </c>
      <c r="C203" s="3" t="s">
        <v>365</v>
      </c>
      <c r="D203" s="3" t="s">
        <v>301</v>
      </c>
      <c r="E203" s="3" t="s">
        <v>301</v>
      </c>
      <c r="F203" s="3" t="s">
        <v>91</v>
      </c>
      <c r="G203" s="3" t="s">
        <v>2561</v>
      </c>
    </row>
    <row r="204" spans="1:7" ht="45" customHeight="1" x14ac:dyDescent="0.25">
      <c r="A204" s="3" t="s">
        <v>1220</v>
      </c>
      <c r="B204" s="3" t="s">
        <v>4496</v>
      </c>
      <c r="C204" s="3" t="s">
        <v>1088</v>
      </c>
      <c r="D204" s="3" t="s">
        <v>4497</v>
      </c>
      <c r="E204" s="3" t="s">
        <v>301</v>
      </c>
      <c r="F204" s="3" t="s">
        <v>91</v>
      </c>
      <c r="G204" s="3" t="s">
        <v>2561</v>
      </c>
    </row>
    <row r="205" spans="1:7" ht="45" customHeight="1" x14ac:dyDescent="0.25">
      <c r="A205" s="3" t="s">
        <v>1224</v>
      </c>
      <c r="B205" s="3" t="s">
        <v>4498</v>
      </c>
      <c r="C205" s="3" t="s">
        <v>493</v>
      </c>
      <c r="D205" s="3" t="s">
        <v>4497</v>
      </c>
      <c r="E205" s="3" t="s">
        <v>301</v>
      </c>
      <c r="F205" s="3" t="s">
        <v>91</v>
      </c>
      <c r="G205" s="3" t="s">
        <v>2561</v>
      </c>
    </row>
    <row r="206" spans="1:7" ht="45" customHeight="1" x14ac:dyDescent="0.25">
      <c r="A206" s="3" t="s">
        <v>1230</v>
      </c>
      <c r="B206" s="3" t="s">
        <v>4499</v>
      </c>
      <c r="C206" s="3" t="s">
        <v>713</v>
      </c>
      <c r="D206" s="3" t="s">
        <v>301</v>
      </c>
      <c r="E206" s="3" t="s">
        <v>301</v>
      </c>
      <c r="F206" s="3" t="s">
        <v>91</v>
      </c>
      <c r="G206" s="3" t="s">
        <v>2561</v>
      </c>
    </row>
    <row r="207" spans="1:7" ht="45" customHeight="1" x14ac:dyDescent="0.25">
      <c r="A207" s="3" t="s">
        <v>1235</v>
      </c>
      <c r="B207" s="3" t="s">
        <v>4500</v>
      </c>
      <c r="C207" s="3" t="s">
        <v>365</v>
      </c>
      <c r="D207" s="3" t="s">
        <v>301</v>
      </c>
      <c r="E207" s="3" t="s">
        <v>301</v>
      </c>
      <c r="F207" s="3" t="s">
        <v>91</v>
      </c>
      <c r="G207" s="3" t="s">
        <v>2561</v>
      </c>
    </row>
    <row r="208" spans="1:7" ht="45" customHeight="1" x14ac:dyDescent="0.25">
      <c r="A208" s="3" t="s">
        <v>1239</v>
      </c>
      <c r="B208" s="3" t="s">
        <v>4501</v>
      </c>
      <c r="C208" s="3" t="s">
        <v>493</v>
      </c>
      <c r="D208" s="3" t="s">
        <v>301</v>
      </c>
      <c r="E208" s="3" t="s">
        <v>301</v>
      </c>
      <c r="F208" s="3" t="s">
        <v>91</v>
      </c>
      <c r="G208" s="3" t="s">
        <v>2561</v>
      </c>
    </row>
    <row r="209" spans="1:7" ht="45" customHeight="1" x14ac:dyDescent="0.25">
      <c r="A209" s="3" t="s">
        <v>1243</v>
      </c>
      <c r="B209" s="3" t="s">
        <v>4502</v>
      </c>
      <c r="C209" s="3" t="s">
        <v>374</v>
      </c>
      <c r="D209" s="3" t="s">
        <v>4372</v>
      </c>
      <c r="E209" s="3" t="s">
        <v>301</v>
      </c>
      <c r="F209" s="3" t="s">
        <v>91</v>
      </c>
      <c r="G209" s="3" t="s">
        <v>2561</v>
      </c>
    </row>
    <row r="210" spans="1:7" ht="45" customHeight="1" x14ac:dyDescent="0.25">
      <c r="A210" s="3" t="s">
        <v>1251</v>
      </c>
      <c r="B210" s="3" t="s">
        <v>4503</v>
      </c>
      <c r="C210" s="3" t="s">
        <v>1245</v>
      </c>
      <c r="D210" s="3" t="s">
        <v>301</v>
      </c>
      <c r="E210" s="3" t="s">
        <v>301</v>
      </c>
      <c r="F210" s="3" t="s">
        <v>91</v>
      </c>
      <c r="G210" s="3" t="s">
        <v>2561</v>
      </c>
    </row>
    <row r="211" spans="1:7" ht="45" customHeight="1" x14ac:dyDescent="0.25">
      <c r="A211" s="3" t="s">
        <v>1255</v>
      </c>
      <c r="B211" s="3" t="s">
        <v>4504</v>
      </c>
      <c r="C211" s="3" t="s">
        <v>374</v>
      </c>
      <c r="D211" s="3" t="s">
        <v>4505</v>
      </c>
      <c r="E211" s="3" t="s">
        <v>301</v>
      </c>
      <c r="F211" s="3" t="s">
        <v>91</v>
      </c>
      <c r="G211" s="3" t="s">
        <v>2561</v>
      </c>
    </row>
    <row r="212" spans="1:7" ht="45" customHeight="1" x14ac:dyDescent="0.25">
      <c r="A212" s="3" t="s">
        <v>1258</v>
      </c>
      <c r="B212" s="3" t="s">
        <v>4506</v>
      </c>
      <c r="C212" s="3" t="s">
        <v>374</v>
      </c>
      <c r="D212" s="3" t="s">
        <v>301</v>
      </c>
      <c r="E212" s="3" t="s">
        <v>301</v>
      </c>
      <c r="F212" s="3" t="s">
        <v>91</v>
      </c>
      <c r="G212" s="3" t="s">
        <v>2561</v>
      </c>
    </row>
    <row r="213" spans="1:7" ht="45" customHeight="1" x14ac:dyDescent="0.25">
      <c r="A213" s="3" t="s">
        <v>1262</v>
      </c>
      <c r="B213" s="3" t="s">
        <v>4507</v>
      </c>
      <c r="C213" s="3" t="s">
        <v>450</v>
      </c>
      <c r="D213" s="3" t="s">
        <v>301</v>
      </c>
      <c r="E213" s="3" t="s">
        <v>301</v>
      </c>
      <c r="F213" s="3" t="s">
        <v>91</v>
      </c>
      <c r="G213" s="3" t="s">
        <v>2561</v>
      </c>
    </row>
    <row r="214" spans="1:7" ht="45" customHeight="1" x14ac:dyDescent="0.25">
      <c r="A214" s="3" t="s">
        <v>1267</v>
      </c>
      <c r="B214" s="3" t="s">
        <v>4508</v>
      </c>
      <c r="C214" s="3" t="s">
        <v>450</v>
      </c>
      <c r="D214" s="3" t="s">
        <v>301</v>
      </c>
      <c r="E214" s="3" t="s">
        <v>301</v>
      </c>
      <c r="F214" s="3" t="s">
        <v>91</v>
      </c>
      <c r="G214" s="3" t="s">
        <v>2561</v>
      </c>
    </row>
    <row r="215" spans="1:7" ht="45" customHeight="1" x14ac:dyDescent="0.25">
      <c r="A215" s="3" t="s">
        <v>1272</v>
      </c>
      <c r="B215" s="3" t="s">
        <v>4509</v>
      </c>
      <c r="C215" s="3" t="s">
        <v>588</v>
      </c>
      <c r="D215" s="3" t="s">
        <v>301</v>
      </c>
      <c r="E215" s="3" t="s">
        <v>301</v>
      </c>
      <c r="F215" s="3" t="s">
        <v>91</v>
      </c>
      <c r="G215" s="3" t="s">
        <v>2561</v>
      </c>
    </row>
    <row r="216" spans="1:7" ht="45" customHeight="1" x14ac:dyDescent="0.25">
      <c r="A216" s="3" t="s">
        <v>1276</v>
      </c>
      <c r="B216" s="3" t="s">
        <v>4510</v>
      </c>
      <c r="C216" s="3" t="s">
        <v>665</v>
      </c>
      <c r="D216" s="3" t="s">
        <v>301</v>
      </c>
      <c r="E216" s="3" t="s">
        <v>301</v>
      </c>
      <c r="F216" s="3" t="s">
        <v>91</v>
      </c>
      <c r="G216" s="3" t="s">
        <v>2561</v>
      </c>
    </row>
    <row r="217" spans="1:7" ht="45" customHeight="1" x14ac:dyDescent="0.25">
      <c r="A217" s="3" t="s">
        <v>1280</v>
      </c>
      <c r="B217" s="3" t="s">
        <v>4511</v>
      </c>
      <c r="C217" s="3" t="s">
        <v>450</v>
      </c>
      <c r="D217" s="3" t="s">
        <v>301</v>
      </c>
      <c r="E217" s="3" t="s">
        <v>301</v>
      </c>
      <c r="F217" s="3" t="s">
        <v>91</v>
      </c>
      <c r="G217" s="3" t="s">
        <v>2561</v>
      </c>
    </row>
    <row r="218" spans="1:7" ht="45" customHeight="1" x14ac:dyDescent="0.25">
      <c r="A218" s="3" t="s">
        <v>1284</v>
      </c>
      <c r="B218" s="3" t="s">
        <v>4512</v>
      </c>
      <c r="C218" s="3" t="s">
        <v>665</v>
      </c>
      <c r="D218" s="3" t="s">
        <v>301</v>
      </c>
      <c r="E218" s="3" t="s">
        <v>301</v>
      </c>
      <c r="F218" s="3" t="s">
        <v>91</v>
      </c>
      <c r="G218" s="3" t="s">
        <v>2561</v>
      </c>
    </row>
    <row r="219" spans="1:7" ht="45" customHeight="1" x14ac:dyDescent="0.25">
      <c r="A219" s="3" t="s">
        <v>1288</v>
      </c>
      <c r="B219" s="3" t="s">
        <v>4513</v>
      </c>
      <c r="C219" s="3" t="s">
        <v>665</v>
      </c>
      <c r="D219" s="3" t="s">
        <v>301</v>
      </c>
      <c r="E219" s="3" t="s">
        <v>301</v>
      </c>
      <c r="F219" s="3" t="s">
        <v>91</v>
      </c>
      <c r="G219" s="3" t="s">
        <v>2561</v>
      </c>
    </row>
    <row r="220" spans="1:7" ht="45" customHeight="1" x14ac:dyDescent="0.25">
      <c r="A220" s="3" t="s">
        <v>1291</v>
      </c>
      <c r="B220" s="3" t="s">
        <v>4514</v>
      </c>
      <c r="C220" s="3" t="s">
        <v>450</v>
      </c>
      <c r="D220" s="3" t="s">
        <v>301</v>
      </c>
      <c r="E220" s="3" t="s">
        <v>301</v>
      </c>
      <c r="F220" s="3" t="s">
        <v>91</v>
      </c>
      <c r="G220" s="3" t="s">
        <v>2561</v>
      </c>
    </row>
    <row r="221" spans="1:7" ht="45" customHeight="1" x14ac:dyDescent="0.25">
      <c r="A221" s="3" t="s">
        <v>1295</v>
      </c>
      <c r="B221" s="3" t="s">
        <v>4515</v>
      </c>
      <c r="C221" s="3" t="s">
        <v>493</v>
      </c>
      <c r="D221" s="3" t="s">
        <v>301</v>
      </c>
      <c r="E221" s="3" t="s">
        <v>301</v>
      </c>
      <c r="F221" s="3" t="s">
        <v>91</v>
      </c>
      <c r="G221" s="3" t="s">
        <v>2561</v>
      </c>
    </row>
    <row r="222" spans="1:7" ht="45" customHeight="1" x14ac:dyDescent="0.25">
      <c r="A222" s="3" t="s">
        <v>1299</v>
      </c>
      <c r="B222" s="3" t="s">
        <v>4516</v>
      </c>
      <c r="C222" s="3" t="s">
        <v>450</v>
      </c>
      <c r="D222" s="3" t="s">
        <v>301</v>
      </c>
      <c r="E222" s="3" t="s">
        <v>301</v>
      </c>
      <c r="F222" s="3" t="s">
        <v>91</v>
      </c>
      <c r="G222" s="3" t="s">
        <v>2561</v>
      </c>
    </row>
    <row r="223" spans="1:7" ht="45" customHeight="1" x14ac:dyDescent="0.25">
      <c r="A223" s="3" t="s">
        <v>1304</v>
      </c>
      <c r="B223" s="3" t="s">
        <v>4517</v>
      </c>
      <c r="C223" s="3" t="s">
        <v>450</v>
      </c>
      <c r="D223" s="3" t="s">
        <v>301</v>
      </c>
      <c r="E223" s="3" t="s">
        <v>301</v>
      </c>
      <c r="F223" s="3" t="s">
        <v>91</v>
      </c>
      <c r="G223" s="3" t="s">
        <v>2561</v>
      </c>
    </row>
    <row r="224" spans="1:7" ht="45" customHeight="1" x14ac:dyDescent="0.25">
      <c r="A224" s="3" t="s">
        <v>1307</v>
      </c>
      <c r="B224" s="3" t="s">
        <v>4518</v>
      </c>
      <c r="C224" s="3" t="s">
        <v>713</v>
      </c>
      <c r="D224" s="3" t="s">
        <v>301</v>
      </c>
      <c r="E224" s="3" t="s">
        <v>301</v>
      </c>
      <c r="F224" s="3" t="s">
        <v>91</v>
      </c>
      <c r="G224" s="3" t="s">
        <v>2561</v>
      </c>
    </row>
    <row r="225" spans="1:7" ht="45" customHeight="1" x14ac:dyDescent="0.25">
      <c r="A225" s="3" t="s">
        <v>1314</v>
      </c>
      <c r="B225" s="3" t="s">
        <v>4519</v>
      </c>
      <c r="C225" s="3" t="s">
        <v>493</v>
      </c>
      <c r="D225" s="3" t="s">
        <v>301</v>
      </c>
      <c r="E225" s="3" t="s">
        <v>301</v>
      </c>
      <c r="F225" s="3" t="s">
        <v>91</v>
      </c>
      <c r="G225" s="3" t="s">
        <v>2561</v>
      </c>
    </row>
    <row r="226" spans="1:7" ht="45" customHeight="1" x14ac:dyDescent="0.25">
      <c r="A226" s="3" t="s">
        <v>1317</v>
      </c>
      <c r="B226" s="3" t="s">
        <v>4520</v>
      </c>
      <c r="C226" s="3" t="s">
        <v>665</v>
      </c>
      <c r="D226" s="3" t="s">
        <v>301</v>
      </c>
      <c r="E226" s="3" t="s">
        <v>301</v>
      </c>
      <c r="F226" s="3" t="s">
        <v>91</v>
      </c>
      <c r="G226" s="3" t="s">
        <v>2561</v>
      </c>
    </row>
    <row r="227" spans="1:7" ht="45" customHeight="1" x14ac:dyDescent="0.25">
      <c r="A227" s="3" t="s">
        <v>1320</v>
      </c>
      <c r="B227" s="3" t="s">
        <v>4521</v>
      </c>
      <c r="C227" s="3" t="s">
        <v>493</v>
      </c>
      <c r="D227" s="3" t="s">
        <v>301</v>
      </c>
      <c r="E227" s="3" t="s">
        <v>301</v>
      </c>
      <c r="F227" s="3" t="s">
        <v>91</v>
      </c>
      <c r="G227" s="3" t="s">
        <v>2561</v>
      </c>
    </row>
    <row r="228" spans="1:7" ht="45" customHeight="1" x14ac:dyDescent="0.25">
      <c r="A228" s="3" t="s">
        <v>1324</v>
      </c>
      <c r="B228" s="3" t="s">
        <v>4522</v>
      </c>
      <c r="C228" s="3" t="s">
        <v>665</v>
      </c>
      <c r="D228" s="3" t="s">
        <v>301</v>
      </c>
      <c r="E228" s="3" t="s">
        <v>301</v>
      </c>
      <c r="F228" s="3" t="s">
        <v>91</v>
      </c>
      <c r="G228" s="3" t="s">
        <v>2561</v>
      </c>
    </row>
    <row r="229" spans="1:7" ht="45" customHeight="1" x14ac:dyDescent="0.25">
      <c r="A229" s="3" t="s">
        <v>1329</v>
      </c>
      <c r="B229" s="3" t="s">
        <v>4523</v>
      </c>
      <c r="C229" s="3" t="s">
        <v>1088</v>
      </c>
      <c r="D229" s="3" t="s">
        <v>4524</v>
      </c>
      <c r="E229" s="3" t="s">
        <v>301</v>
      </c>
      <c r="F229" s="3" t="s">
        <v>91</v>
      </c>
      <c r="G229" s="3" t="s">
        <v>2561</v>
      </c>
    </row>
    <row r="230" spans="1:7" ht="45" customHeight="1" x14ac:dyDescent="0.25">
      <c r="A230" s="3" t="s">
        <v>1333</v>
      </c>
      <c r="B230" s="3" t="s">
        <v>4525</v>
      </c>
      <c r="C230" s="3" t="s">
        <v>493</v>
      </c>
      <c r="D230" s="3" t="s">
        <v>301</v>
      </c>
      <c r="E230" s="3" t="s">
        <v>301</v>
      </c>
      <c r="F230" s="3" t="s">
        <v>91</v>
      </c>
      <c r="G230" s="3" t="s">
        <v>2561</v>
      </c>
    </row>
    <row r="231" spans="1:7" ht="45" customHeight="1" x14ac:dyDescent="0.25">
      <c r="A231" s="3" t="s">
        <v>1336</v>
      </c>
      <c r="B231" s="3" t="s">
        <v>4526</v>
      </c>
      <c r="C231" s="3" t="s">
        <v>493</v>
      </c>
      <c r="D231" s="3" t="s">
        <v>301</v>
      </c>
      <c r="E231" s="3" t="s">
        <v>301</v>
      </c>
      <c r="F231" s="3" t="s">
        <v>91</v>
      </c>
      <c r="G231" s="3" t="s">
        <v>2561</v>
      </c>
    </row>
    <row r="232" spans="1:7" ht="45" customHeight="1" x14ac:dyDescent="0.25">
      <c r="A232" s="3" t="s">
        <v>1340</v>
      </c>
      <c r="B232" s="3" t="s">
        <v>4527</v>
      </c>
      <c r="C232" s="3" t="s">
        <v>713</v>
      </c>
      <c r="D232" s="3" t="s">
        <v>301</v>
      </c>
      <c r="E232" s="3" t="s">
        <v>301</v>
      </c>
      <c r="F232" s="3" t="s">
        <v>91</v>
      </c>
      <c r="G232" s="3" t="s">
        <v>2561</v>
      </c>
    </row>
    <row r="233" spans="1:7" ht="45" customHeight="1" x14ac:dyDescent="0.25">
      <c r="A233" s="3" t="s">
        <v>1344</v>
      </c>
      <c r="B233" s="3" t="s">
        <v>4528</v>
      </c>
      <c r="C233" s="3" t="s">
        <v>365</v>
      </c>
      <c r="D233" s="3" t="s">
        <v>301</v>
      </c>
      <c r="E233" s="3" t="s">
        <v>301</v>
      </c>
      <c r="F233" s="3" t="s">
        <v>91</v>
      </c>
      <c r="G233" s="3" t="s">
        <v>2561</v>
      </c>
    </row>
    <row r="234" spans="1:7" ht="45" customHeight="1" x14ac:dyDescent="0.25">
      <c r="A234" s="3" t="s">
        <v>1348</v>
      </c>
      <c r="B234" s="3" t="s">
        <v>4529</v>
      </c>
      <c r="C234" s="3" t="s">
        <v>493</v>
      </c>
      <c r="D234" s="3" t="s">
        <v>301</v>
      </c>
      <c r="E234" s="3" t="s">
        <v>301</v>
      </c>
      <c r="F234" s="3" t="s">
        <v>91</v>
      </c>
      <c r="G234" s="3" t="s">
        <v>2561</v>
      </c>
    </row>
    <row r="235" spans="1:7" ht="45" customHeight="1" x14ac:dyDescent="0.25">
      <c r="A235" s="3" t="s">
        <v>1352</v>
      </c>
      <c r="B235" s="3" t="s">
        <v>4530</v>
      </c>
      <c r="C235" s="3" t="s">
        <v>374</v>
      </c>
      <c r="D235" s="3" t="s">
        <v>301</v>
      </c>
      <c r="E235" s="3" t="s">
        <v>301</v>
      </c>
      <c r="F235" s="3" t="s">
        <v>91</v>
      </c>
      <c r="G235" s="3" t="s">
        <v>2561</v>
      </c>
    </row>
    <row r="236" spans="1:7" ht="45" customHeight="1" x14ac:dyDescent="0.25">
      <c r="A236" s="3" t="s">
        <v>1359</v>
      </c>
      <c r="B236" s="3" t="s">
        <v>4531</v>
      </c>
      <c r="C236" s="3" t="s">
        <v>365</v>
      </c>
      <c r="D236" s="3" t="s">
        <v>301</v>
      </c>
      <c r="E236" s="3" t="s">
        <v>301</v>
      </c>
      <c r="F236" s="3" t="s">
        <v>91</v>
      </c>
      <c r="G236" s="3" t="s">
        <v>2561</v>
      </c>
    </row>
    <row r="237" spans="1:7" ht="45" customHeight="1" x14ac:dyDescent="0.25">
      <c r="A237" s="3" t="s">
        <v>1363</v>
      </c>
      <c r="B237" s="3" t="s">
        <v>4532</v>
      </c>
      <c r="C237" s="3" t="s">
        <v>1361</v>
      </c>
      <c r="D237" s="3" t="s">
        <v>4322</v>
      </c>
      <c r="E237" s="3" t="s">
        <v>301</v>
      </c>
      <c r="F237" s="3" t="s">
        <v>91</v>
      </c>
      <c r="G237" s="3" t="s">
        <v>2561</v>
      </c>
    </row>
    <row r="238" spans="1:7" ht="45" customHeight="1" x14ac:dyDescent="0.25">
      <c r="A238" s="3" t="s">
        <v>1368</v>
      </c>
      <c r="B238" s="3" t="s">
        <v>4533</v>
      </c>
      <c r="C238" s="3" t="s">
        <v>493</v>
      </c>
      <c r="D238" s="3" t="s">
        <v>301</v>
      </c>
      <c r="E238" s="3" t="s">
        <v>301</v>
      </c>
      <c r="F238" s="3" t="s">
        <v>91</v>
      </c>
      <c r="G238" s="3" t="s">
        <v>2561</v>
      </c>
    </row>
    <row r="239" spans="1:7" ht="45" customHeight="1" x14ac:dyDescent="0.25">
      <c r="A239" s="3" t="s">
        <v>1370</v>
      </c>
      <c r="B239" s="3" t="s">
        <v>4534</v>
      </c>
      <c r="C239" s="3" t="s">
        <v>493</v>
      </c>
      <c r="D239" s="3" t="s">
        <v>301</v>
      </c>
      <c r="E239" s="3" t="s">
        <v>301</v>
      </c>
      <c r="F239" s="3" t="s">
        <v>91</v>
      </c>
      <c r="G239" s="3" t="s">
        <v>2561</v>
      </c>
    </row>
    <row r="240" spans="1:7" ht="45" customHeight="1" x14ac:dyDescent="0.25">
      <c r="A240" s="3" t="s">
        <v>1373</v>
      </c>
      <c r="B240" s="3" t="s">
        <v>4535</v>
      </c>
      <c r="C240" s="3" t="s">
        <v>984</v>
      </c>
      <c r="D240" s="3" t="s">
        <v>301</v>
      </c>
      <c r="E240" s="3" t="s">
        <v>301</v>
      </c>
      <c r="F240" s="3" t="s">
        <v>91</v>
      </c>
      <c r="G240" s="3" t="s">
        <v>2561</v>
      </c>
    </row>
    <row r="241" spans="1:7" ht="45" customHeight="1" x14ac:dyDescent="0.25">
      <c r="A241" s="3" t="s">
        <v>1378</v>
      </c>
      <c r="B241" s="3" t="s">
        <v>4536</v>
      </c>
      <c r="C241" s="3" t="s">
        <v>365</v>
      </c>
      <c r="D241" s="3" t="s">
        <v>4310</v>
      </c>
      <c r="E241" s="3" t="s">
        <v>301</v>
      </c>
      <c r="F241" s="3" t="s">
        <v>91</v>
      </c>
      <c r="G241" s="3" t="s">
        <v>2561</v>
      </c>
    </row>
    <row r="242" spans="1:7" ht="45" customHeight="1" x14ac:dyDescent="0.25">
      <c r="A242" s="3" t="s">
        <v>1383</v>
      </c>
      <c r="B242" s="3" t="s">
        <v>4537</v>
      </c>
      <c r="C242" s="3" t="s">
        <v>665</v>
      </c>
      <c r="D242" s="3" t="s">
        <v>4372</v>
      </c>
      <c r="E242" s="3" t="s">
        <v>301</v>
      </c>
      <c r="F242" s="3" t="s">
        <v>91</v>
      </c>
      <c r="G242" s="3" t="s">
        <v>2561</v>
      </c>
    </row>
    <row r="243" spans="1:7" ht="45" customHeight="1" x14ac:dyDescent="0.25">
      <c r="A243" s="3" t="s">
        <v>1386</v>
      </c>
      <c r="B243" s="3" t="s">
        <v>4538</v>
      </c>
      <c r="C243" s="3" t="s">
        <v>365</v>
      </c>
      <c r="D243" s="3" t="s">
        <v>301</v>
      </c>
      <c r="E243" s="3" t="s">
        <v>301</v>
      </c>
      <c r="F243" s="3" t="s">
        <v>91</v>
      </c>
      <c r="G243" s="3" t="s">
        <v>2561</v>
      </c>
    </row>
    <row r="244" spans="1:7" ht="45" customHeight="1" x14ac:dyDescent="0.25">
      <c r="A244" s="3" t="s">
        <v>1390</v>
      </c>
      <c r="B244" s="3" t="s">
        <v>4539</v>
      </c>
      <c r="C244" s="3" t="s">
        <v>365</v>
      </c>
      <c r="D244" s="3" t="s">
        <v>301</v>
      </c>
      <c r="E244" s="3" t="s">
        <v>301</v>
      </c>
      <c r="F244" s="3" t="s">
        <v>91</v>
      </c>
      <c r="G244" s="3" t="s">
        <v>2561</v>
      </c>
    </row>
    <row r="245" spans="1:7" ht="45" customHeight="1" x14ac:dyDescent="0.25">
      <c r="A245" s="3" t="s">
        <v>1395</v>
      </c>
      <c r="B245" s="3" t="s">
        <v>4540</v>
      </c>
      <c r="C245" s="3" t="s">
        <v>1392</v>
      </c>
      <c r="D245" s="3" t="s">
        <v>301</v>
      </c>
      <c r="E245" s="3" t="s">
        <v>301</v>
      </c>
      <c r="F245" s="3" t="s">
        <v>91</v>
      </c>
      <c r="G245" s="3" t="s">
        <v>2561</v>
      </c>
    </row>
    <row r="246" spans="1:7" ht="45" customHeight="1" x14ac:dyDescent="0.25">
      <c r="A246" s="3" t="s">
        <v>1398</v>
      </c>
      <c r="B246" s="3" t="s">
        <v>4541</v>
      </c>
      <c r="C246" s="3" t="s">
        <v>450</v>
      </c>
      <c r="D246" s="3" t="s">
        <v>301</v>
      </c>
      <c r="E246" s="3" t="s">
        <v>301</v>
      </c>
      <c r="F246" s="3" t="s">
        <v>91</v>
      </c>
      <c r="G246" s="3" t="s">
        <v>2561</v>
      </c>
    </row>
    <row r="247" spans="1:7" ht="45" customHeight="1" x14ac:dyDescent="0.25">
      <c r="A247" s="3" t="s">
        <v>1403</v>
      </c>
      <c r="B247" s="3" t="s">
        <v>4542</v>
      </c>
      <c r="C247" s="3" t="s">
        <v>588</v>
      </c>
      <c r="D247" s="3" t="s">
        <v>301</v>
      </c>
      <c r="E247" s="3" t="s">
        <v>301</v>
      </c>
      <c r="F247" s="3" t="s">
        <v>91</v>
      </c>
      <c r="G247" s="3" t="s">
        <v>2561</v>
      </c>
    </row>
    <row r="248" spans="1:7" ht="45" customHeight="1" x14ac:dyDescent="0.25">
      <c r="A248" s="3" t="s">
        <v>1407</v>
      </c>
      <c r="B248" s="3" t="s">
        <v>4543</v>
      </c>
      <c r="C248" s="3" t="s">
        <v>450</v>
      </c>
      <c r="D248" s="3" t="s">
        <v>301</v>
      </c>
      <c r="E248" s="3" t="s">
        <v>301</v>
      </c>
      <c r="F248" s="3" t="s">
        <v>91</v>
      </c>
      <c r="G248" s="3" t="s">
        <v>2561</v>
      </c>
    </row>
    <row r="249" spans="1:7" ht="45" customHeight="1" x14ac:dyDescent="0.25">
      <c r="A249" s="3" t="s">
        <v>1412</v>
      </c>
      <c r="B249" s="3" t="s">
        <v>4544</v>
      </c>
      <c r="C249" s="3" t="s">
        <v>493</v>
      </c>
      <c r="D249" s="3" t="s">
        <v>301</v>
      </c>
      <c r="E249" s="3" t="s">
        <v>301</v>
      </c>
      <c r="F249" s="3" t="s">
        <v>91</v>
      </c>
      <c r="G249" s="3" t="s">
        <v>2561</v>
      </c>
    </row>
    <row r="250" spans="1:7" ht="45" customHeight="1" x14ac:dyDescent="0.25">
      <c r="A250" s="3" t="s">
        <v>1416</v>
      </c>
      <c r="B250" s="3" t="s">
        <v>4545</v>
      </c>
      <c r="C250" s="3" t="s">
        <v>1245</v>
      </c>
      <c r="D250" s="3" t="s">
        <v>301</v>
      </c>
      <c r="E250" s="3" t="s">
        <v>301</v>
      </c>
      <c r="F250" s="3" t="s">
        <v>91</v>
      </c>
      <c r="G250" s="3" t="s">
        <v>2561</v>
      </c>
    </row>
    <row r="251" spans="1:7" ht="45" customHeight="1" x14ac:dyDescent="0.25">
      <c r="A251" s="3" t="s">
        <v>1423</v>
      </c>
      <c r="B251" s="3" t="s">
        <v>4546</v>
      </c>
      <c r="C251" s="3" t="s">
        <v>374</v>
      </c>
      <c r="D251" s="3" t="s">
        <v>301</v>
      </c>
      <c r="E251" s="3" t="s">
        <v>301</v>
      </c>
      <c r="F251" s="3" t="s">
        <v>91</v>
      </c>
      <c r="G251" s="3" t="s">
        <v>2561</v>
      </c>
    </row>
    <row r="252" spans="1:7" ht="45" customHeight="1" x14ac:dyDescent="0.25">
      <c r="A252" s="3" t="s">
        <v>1428</v>
      </c>
      <c r="B252" s="3" t="s">
        <v>4547</v>
      </c>
      <c r="C252" s="3" t="s">
        <v>374</v>
      </c>
      <c r="D252" s="3" t="s">
        <v>4310</v>
      </c>
      <c r="E252" s="3" t="s">
        <v>301</v>
      </c>
      <c r="F252" s="3" t="s">
        <v>91</v>
      </c>
      <c r="G252" s="3" t="s">
        <v>2561</v>
      </c>
    </row>
    <row r="253" spans="1:7" ht="45" customHeight="1" x14ac:dyDescent="0.25">
      <c r="A253" s="3" t="s">
        <v>1432</v>
      </c>
      <c r="B253" s="3" t="s">
        <v>4548</v>
      </c>
      <c r="C253" s="3" t="s">
        <v>374</v>
      </c>
      <c r="D253" s="3" t="s">
        <v>301</v>
      </c>
      <c r="E253" s="3" t="s">
        <v>301</v>
      </c>
      <c r="F253" s="3" t="s">
        <v>91</v>
      </c>
      <c r="G253" s="3" t="s">
        <v>2561</v>
      </c>
    </row>
    <row r="254" spans="1:7" ht="45" customHeight="1" x14ac:dyDescent="0.25">
      <c r="A254" s="3" t="s">
        <v>1435</v>
      </c>
      <c r="B254" s="3" t="s">
        <v>4549</v>
      </c>
      <c r="C254" s="3" t="s">
        <v>1245</v>
      </c>
      <c r="D254" s="3" t="s">
        <v>301</v>
      </c>
      <c r="E254" s="3" t="s">
        <v>301</v>
      </c>
      <c r="F254" s="3" t="s">
        <v>91</v>
      </c>
      <c r="G254" s="3" t="s">
        <v>2561</v>
      </c>
    </row>
    <row r="255" spans="1:7" ht="45" customHeight="1" x14ac:dyDescent="0.25">
      <c r="A255" s="3" t="s">
        <v>1440</v>
      </c>
      <c r="B255" s="3" t="s">
        <v>4550</v>
      </c>
      <c r="C255" s="3" t="s">
        <v>665</v>
      </c>
      <c r="D255" s="3" t="s">
        <v>4551</v>
      </c>
      <c r="E255" s="3" t="s">
        <v>301</v>
      </c>
      <c r="F255" s="3" t="s">
        <v>91</v>
      </c>
      <c r="G255" s="3" t="s">
        <v>2561</v>
      </c>
    </row>
    <row r="256" spans="1:7" ht="45" customHeight="1" x14ac:dyDescent="0.25">
      <c r="A256" s="3" t="s">
        <v>1444</v>
      </c>
      <c r="B256" s="3" t="s">
        <v>4552</v>
      </c>
      <c r="C256" s="3" t="s">
        <v>374</v>
      </c>
      <c r="D256" s="3" t="s">
        <v>301</v>
      </c>
      <c r="E256" s="3" t="s">
        <v>301</v>
      </c>
      <c r="F256" s="3" t="s">
        <v>91</v>
      </c>
      <c r="G256" s="3" t="s">
        <v>2561</v>
      </c>
    </row>
    <row r="257" spans="1:7" ht="45" customHeight="1" x14ac:dyDescent="0.25">
      <c r="A257" s="3" t="s">
        <v>1448</v>
      </c>
      <c r="B257" s="3" t="s">
        <v>4553</v>
      </c>
      <c r="C257" s="3" t="s">
        <v>365</v>
      </c>
      <c r="D257" s="3" t="s">
        <v>4348</v>
      </c>
      <c r="E257" s="3" t="s">
        <v>301</v>
      </c>
      <c r="F257" s="3" t="s">
        <v>91</v>
      </c>
      <c r="G257" s="3" t="s">
        <v>2561</v>
      </c>
    </row>
    <row r="258" spans="1:7" ht="45" customHeight="1" x14ac:dyDescent="0.25">
      <c r="A258" s="3" t="s">
        <v>1452</v>
      </c>
      <c r="B258" s="3" t="s">
        <v>4554</v>
      </c>
      <c r="C258" s="3" t="s">
        <v>374</v>
      </c>
      <c r="D258" s="3" t="s">
        <v>4555</v>
      </c>
      <c r="E258" s="3" t="s">
        <v>301</v>
      </c>
      <c r="F258" s="3" t="s">
        <v>91</v>
      </c>
      <c r="G258" s="3" t="s">
        <v>2561</v>
      </c>
    </row>
    <row r="259" spans="1:7" ht="45" customHeight="1" x14ac:dyDescent="0.25">
      <c r="A259" s="3" t="s">
        <v>1458</v>
      </c>
      <c r="B259" s="3" t="s">
        <v>4556</v>
      </c>
      <c r="C259" s="3" t="s">
        <v>450</v>
      </c>
      <c r="D259" s="3" t="s">
        <v>301</v>
      </c>
      <c r="E259" s="3" t="s">
        <v>301</v>
      </c>
      <c r="F259" s="3" t="s">
        <v>91</v>
      </c>
      <c r="G259" s="3" t="s">
        <v>2561</v>
      </c>
    </row>
    <row r="260" spans="1:7" ht="45" customHeight="1" x14ac:dyDescent="0.25">
      <c r="A260" s="3" t="s">
        <v>1464</v>
      </c>
      <c r="B260" s="3" t="s">
        <v>4557</v>
      </c>
      <c r="C260" s="3" t="s">
        <v>1460</v>
      </c>
      <c r="D260" s="3" t="s">
        <v>301</v>
      </c>
      <c r="E260" s="3" t="s">
        <v>301</v>
      </c>
      <c r="F260" s="3" t="s">
        <v>91</v>
      </c>
      <c r="G260" s="3" t="s">
        <v>2561</v>
      </c>
    </row>
    <row r="261" spans="1:7" ht="45" customHeight="1" x14ac:dyDescent="0.25">
      <c r="A261" s="3" t="s">
        <v>1468</v>
      </c>
      <c r="B261" s="3" t="s">
        <v>4558</v>
      </c>
      <c r="C261" s="3" t="s">
        <v>374</v>
      </c>
      <c r="D261" s="3" t="s">
        <v>301</v>
      </c>
      <c r="E261" s="3" t="s">
        <v>301</v>
      </c>
      <c r="F261" s="3" t="s">
        <v>91</v>
      </c>
      <c r="G261" s="3" t="s">
        <v>2561</v>
      </c>
    </row>
    <row r="262" spans="1:7" ht="45" customHeight="1" x14ac:dyDescent="0.25">
      <c r="A262" s="3" t="s">
        <v>1473</v>
      </c>
      <c r="B262" s="3" t="s">
        <v>4559</v>
      </c>
      <c r="C262" s="3" t="s">
        <v>1245</v>
      </c>
      <c r="D262" s="3" t="s">
        <v>4310</v>
      </c>
      <c r="E262" s="3" t="s">
        <v>301</v>
      </c>
      <c r="F262" s="3" t="s">
        <v>91</v>
      </c>
      <c r="G262" s="3" t="s">
        <v>2561</v>
      </c>
    </row>
    <row r="263" spans="1:7" ht="45" customHeight="1" x14ac:dyDescent="0.25">
      <c r="A263" s="3" t="s">
        <v>1479</v>
      </c>
      <c r="B263" s="3" t="s">
        <v>4560</v>
      </c>
      <c r="C263" s="3" t="s">
        <v>442</v>
      </c>
      <c r="D263" s="3" t="s">
        <v>301</v>
      </c>
      <c r="E263" s="3" t="s">
        <v>301</v>
      </c>
      <c r="F263" s="3" t="s">
        <v>91</v>
      </c>
      <c r="G263" s="3" t="s">
        <v>2561</v>
      </c>
    </row>
    <row r="264" spans="1:7" ht="45" customHeight="1" x14ac:dyDescent="0.25">
      <c r="A264" s="3" t="s">
        <v>1486</v>
      </c>
      <c r="B264" s="3" t="s">
        <v>4561</v>
      </c>
      <c r="C264" s="3" t="s">
        <v>365</v>
      </c>
      <c r="D264" s="3" t="s">
        <v>4562</v>
      </c>
      <c r="E264" s="3" t="s">
        <v>301</v>
      </c>
      <c r="F264" s="3" t="s">
        <v>91</v>
      </c>
      <c r="G264" s="3" t="s">
        <v>2561</v>
      </c>
    </row>
    <row r="265" spans="1:7" ht="45" customHeight="1" x14ac:dyDescent="0.25">
      <c r="A265" s="3" t="s">
        <v>1491</v>
      </c>
      <c r="B265" s="3" t="s">
        <v>4563</v>
      </c>
      <c r="C265" s="3" t="s">
        <v>493</v>
      </c>
      <c r="D265" s="3" t="s">
        <v>301</v>
      </c>
      <c r="E265" s="3" t="s">
        <v>301</v>
      </c>
      <c r="F265" s="3" t="s">
        <v>91</v>
      </c>
      <c r="G265" s="3" t="s">
        <v>2561</v>
      </c>
    </row>
    <row r="266" spans="1:7" ht="45" customHeight="1" x14ac:dyDescent="0.25">
      <c r="A266" s="3" t="s">
        <v>1495</v>
      </c>
      <c r="B266" s="3" t="s">
        <v>4564</v>
      </c>
      <c r="C266" s="3" t="s">
        <v>984</v>
      </c>
      <c r="D266" s="3" t="s">
        <v>301</v>
      </c>
      <c r="E266" s="3" t="s">
        <v>301</v>
      </c>
      <c r="F266" s="3" t="s">
        <v>91</v>
      </c>
      <c r="G266" s="3" t="s">
        <v>2561</v>
      </c>
    </row>
    <row r="267" spans="1:7" ht="45" customHeight="1" x14ac:dyDescent="0.25">
      <c r="A267" s="3" t="s">
        <v>1498</v>
      </c>
      <c r="B267" s="3" t="s">
        <v>4565</v>
      </c>
      <c r="C267" s="3" t="s">
        <v>365</v>
      </c>
      <c r="D267" s="3" t="s">
        <v>301</v>
      </c>
      <c r="E267" s="3" t="s">
        <v>301</v>
      </c>
      <c r="F267" s="3" t="s">
        <v>91</v>
      </c>
      <c r="G267" s="3" t="s">
        <v>2561</v>
      </c>
    </row>
    <row r="268" spans="1:7" ht="45" customHeight="1" x14ac:dyDescent="0.25">
      <c r="A268" s="3" t="s">
        <v>1503</v>
      </c>
      <c r="B268" s="3" t="s">
        <v>4566</v>
      </c>
      <c r="C268" s="3" t="s">
        <v>1500</v>
      </c>
      <c r="D268" s="3" t="s">
        <v>301</v>
      </c>
      <c r="E268" s="3" t="s">
        <v>301</v>
      </c>
      <c r="F268" s="3" t="s">
        <v>91</v>
      </c>
      <c r="G268" s="3" t="s">
        <v>2561</v>
      </c>
    </row>
    <row r="269" spans="1:7" ht="45" customHeight="1" x14ac:dyDescent="0.25">
      <c r="A269" s="3" t="s">
        <v>1507</v>
      </c>
      <c r="B269" s="3" t="s">
        <v>4567</v>
      </c>
      <c r="C269" s="3" t="s">
        <v>374</v>
      </c>
      <c r="D269" s="3" t="s">
        <v>301</v>
      </c>
      <c r="E269" s="3" t="s">
        <v>301</v>
      </c>
      <c r="F269" s="3" t="s">
        <v>91</v>
      </c>
      <c r="G269" s="3" t="s">
        <v>2561</v>
      </c>
    </row>
    <row r="270" spans="1:7" ht="45" customHeight="1" x14ac:dyDescent="0.25">
      <c r="A270" s="3" t="s">
        <v>1511</v>
      </c>
      <c r="B270" s="3" t="s">
        <v>4568</v>
      </c>
      <c r="C270" s="3" t="s">
        <v>450</v>
      </c>
      <c r="D270" s="3" t="s">
        <v>301</v>
      </c>
      <c r="E270" s="3" t="s">
        <v>301</v>
      </c>
      <c r="F270" s="3" t="s">
        <v>91</v>
      </c>
      <c r="G270" s="3" t="s">
        <v>2561</v>
      </c>
    </row>
    <row r="271" spans="1:7" ht="45" customHeight="1" x14ac:dyDescent="0.25">
      <c r="A271" s="3" t="s">
        <v>1513</v>
      </c>
      <c r="B271" s="3" t="s">
        <v>4569</v>
      </c>
      <c r="C271" s="3" t="s">
        <v>450</v>
      </c>
      <c r="D271" s="3" t="s">
        <v>301</v>
      </c>
      <c r="E271" s="3" t="s">
        <v>301</v>
      </c>
      <c r="F271" s="3" t="s">
        <v>91</v>
      </c>
      <c r="G271" s="3" t="s">
        <v>2561</v>
      </c>
    </row>
    <row r="272" spans="1:7" ht="45" customHeight="1" x14ac:dyDescent="0.25">
      <c r="A272" s="3" t="s">
        <v>1517</v>
      </c>
      <c r="B272" s="3" t="s">
        <v>4570</v>
      </c>
      <c r="C272" s="3" t="s">
        <v>374</v>
      </c>
      <c r="D272" s="3" t="s">
        <v>301</v>
      </c>
      <c r="E272" s="3" t="s">
        <v>301</v>
      </c>
      <c r="F272" s="3" t="s">
        <v>91</v>
      </c>
      <c r="G272" s="3" t="s">
        <v>2561</v>
      </c>
    </row>
    <row r="273" spans="1:7" ht="45" customHeight="1" x14ac:dyDescent="0.25">
      <c r="A273" s="3" t="s">
        <v>1521</v>
      </c>
      <c r="B273" s="3" t="s">
        <v>4571</v>
      </c>
      <c r="C273" s="3" t="s">
        <v>493</v>
      </c>
      <c r="D273" s="3" t="s">
        <v>301</v>
      </c>
      <c r="E273" s="3" t="s">
        <v>301</v>
      </c>
      <c r="F273" s="3" t="s">
        <v>91</v>
      </c>
      <c r="G273" s="3" t="s">
        <v>2561</v>
      </c>
    </row>
    <row r="274" spans="1:7" ht="45" customHeight="1" x14ac:dyDescent="0.25">
      <c r="A274" s="3" t="s">
        <v>1525</v>
      </c>
      <c r="B274" s="3" t="s">
        <v>4572</v>
      </c>
      <c r="C274" s="3" t="s">
        <v>450</v>
      </c>
      <c r="D274" s="3" t="s">
        <v>301</v>
      </c>
      <c r="E274" s="3" t="s">
        <v>301</v>
      </c>
      <c r="F274" s="3" t="s">
        <v>91</v>
      </c>
      <c r="G274" s="3" t="s">
        <v>2561</v>
      </c>
    </row>
    <row r="275" spans="1:7" ht="45" customHeight="1" x14ac:dyDescent="0.25">
      <c r="A275" s="3" t="s">
        <v>1529</v>
      </c>
      <c r="B275" s="3" t="s">
        <v>4573</v>
      </c>
      <c r="C275" s="3" t="s">
        <v>1088</v>
      </c>
      <c r="D275" s="3" t="s">
        <v>301</v>
      </c>
      <c r="E275" s="3" t="s">
        <v>301</v>
      </c>
      <c r="F275" s="3" t="s">
        <v>91</v>
      </c>
      <c r="G275" s="3" t="s">
        <v>2561</v>
      </c>
    </row>
    <row r="276" spans="1:7" ht="45" customHeight="1" x14ac:dyDescent="0.25">
      <c r="A276" s="3" t="s">
        <v>1534</v>
      </c>
      <c r="B276" s="3" t="s">
        <v>4574</v>
      </c>
      <c r="C276" s="3" t="s">
        <v>450</v>
      </c>
      <c r="D276" s="3" t="s">
        <v>4575</v>
      </c>
      <c r="E276" s="3" t="s">
        <v>301</v>
      </c>
      <c r="F276" s="3" t="s">
        <v>91</v>
      </c>
      <c r="G276" s="3" t="s">
        <v>2561</v>
      </c>
    </row>
    <row r="277" spans="1:7" ht="45" customHeight="1" x14ac:dyDescent="0.25">
      <c r="A277" s="3" t="s">
        <v>1538</v>
      </c>
      <c r="B277" s="3" t="s">
        <v>4576</v>
      </c>
      <c r="C277" s="3" t="s">
        <v>450</v>
      </c>
      <c r="D277" s="3" t="s">
        <v>301</v>
      </c>
      <c r="E277" s="3" t="s">
        <v>301</v>
      </c>
      <c r="F277" s="3" t="s">
        <v>91</v>
      </c>
      <c r="G277" s="3" t="s">
        <v>2561</v>
      </c>
    </row>
    <row r="278" spans="1:7" ht="45" customHeight="1" x14ac:dyDescent="0.25">
      <c r="A278" s="3" t="s">
        <v>1540</v>
      </c>
      <c r="B278" s="3" t="s">
        <v>4577</v>
      </c>
      <c r="C278" s="3" t="s">
        <v>450</v>
      </c>
      <c r="D278" s="3" t="s">
        <v>301</v>
      </c>
      <c r="E278" s="3" t="s">
        <v>301</v>
      </c>
      <c r="F278" s="3" t="s">
        <v>91</v>
      </c>
      <c r="G278" s="3" t="s">
        <v>2561</v>
      </c>
    </row>
    <row r="279" spans="1:7" ht="45" customHeight="1" x14ac:dyDescent="0.25">
      <c r="A279" s="3" t="s">
        <v>1545</v>
      </c>
      <c r="B279" s="3" t="s">
        <v>4578</v>
      </c>
      <c r="C279" s="3" t="s">
        <v>1088</v>
      </c>
      <c r="D279" s="3" t="s">
        <v>301</v>
      </c>
      <c r="E279" s="3" t="s">
        <v>301</v>
      </c>
      <c r="F279" s="3" t="s">
        <v>91</v>
      </c>
      <c r="G279" s="3" t="s">
        <v>2561</v>
      </c>
    </row>
    <row r="280" spans="1:7" ht="45" customHeight="1" x14ac:dyDescent="0.25">
      <c r="A280" s="3" t="s">
        <v>1549</v>
      </c>
      <c r="B280" s="3" t="s">
        <v>4579</v>
      </c>
      <c r="C280" s="3" t="s">
        <v>442</v>
      </c>
      <c r="D280" s="3" t="s">
        <v>301</v>
      </c>
      <c r="E280" s="3" t="s">
        <v>301</v>
      </c>
      <c r="F280" s="3" t="s">
        <v>91</v>
      </c>
      <c r="G280" s="3" t="s">
        <v>2561</v>
      </c>
    </row>
    <row r="281" spans="1:7" ht="45" customHeight="1" x14ac:dyDescent="0.25">
      <c r="A281" s="3" t="s">
        <v>1554</v>
      </c>
      <c r="B281" s="3" t="s">
        <v>4580</v>
      </c>
      <c r="C281" s="3" t="s">
        <v>450</v>
      </c>
      <c r="D281" s="3" t="s">
        <v>301</v>
      </c>
      <c r="E281" s="3" t="s">
        <v>301</v>
      </c>
      <c r="F281" s="3" t="s">
        <v>91</v>
      </c>
      <c r="G281" s="3" t="s">
        <v>2561</v>
      </c>
    </row>
    <row r="282" spans="1:7" ht="45" customHeight="1" x14ac:dyDescent="0.25">
      <c r="A282" s="3" t="s">
        <v>1558</v>
      </c>
      <c r="B282" s="3" t="s">
        <v>4581</v>
      </c>
      <c r="C282" s="3" t="s">
        <v>713</v>
      </c>
      <c r="D282" s="3" t="s">
        <v>301</v>
      </c>
      <c r="E282" s="3" t="s">
        <v>301</v>
      </c>
      <c r="F282" s="3" t="s">
        <v>91</v>
      </c>
      <c r="G282" s="3" t="s">
        <v>2561</v>
      </c>
    </row>
    <row r="283" spans="1:7" ht="45" customHeight="1" x14ac:dyDescent="0.25">
      <c r="A283" s="3" t="s">
        <v>1563</v>
      </c>
      <c r="B283" s="3" t="s">
        <v>4582</v>
      </c>
      <c r="C283" s="3" t="s">
        <v>365</v>
      </c>
      <c r="D283" s="3" t="s">
        <v>301</v>
      </c>
      <c r="E283" s="3" t="s">
        <v>301</v>
      </c>
      <c r="F283" s="3" t="s">
        <v>91</v>
      </c>
      <c r="G283" s="3" t="s">
        <v>2561</v>
      </c>
    </row>
    <row r="284" spans="1:7" ht="45" customHeight="1" x14ac:dyDescent="0.25">
      <c r="A284" s="3" t="s">
        <v>1568</v>
      </c>
      <c r="B284" s="3" t="s">
        <v>4583</v>
      </c>
      <c r="C284" s="3" t="s">
        <v>493</v>
      </c>
      <c r="D284" s="3" t="s">
        <v>301</v>
      </c>
      <c r="E284" s="3" t="s">
        <v>301</v>
      </c>
      <c r="F284" s="3" t="s">
        <v>91</v>
      </c>
      <c r="G284" s="3" t="s">
        <v>2561</v>
      </c>
    </row>
    <row r="285" spans="1:7" ht="45" customHeight="1" x14ac:dyDescent="0.25">
      <c r="A285" s="3" t="s">
        <v>1575</v>
      </c>
      <c r="B285" s="3" t="s">
        <v>4584</v>
      </c>
      <c r="C285" s="3" t="s">
        <v>374</v>
      </c>
      <c r="D285" s="3" t="s">
        <v>301</v>
      </c>
      <c r="E285" s="3" t="s">
        <v>301</v>
      </c>
      <c r="F285" s="3" t="s">
        <v>91</v>
      </c>
      <c r="G285" s="3" t="s">
        <v>2561</v>
      </c>
    </row>
    <row r="286" spans="1:7" ht="45" customHeight="1" x14ac:dyDescent="0.25">
      <c r="A286" s="3" t="s">
        <v>1579</v>
      </c>
      <c r="B286" s="3" t="s">
        <v>4585</v>
      </c>
      <c r="C286" s="3" t="s">
        <v>374</v>
      </c>
      <c r="D286" s="3" t="s">
        <v>301</v>
      </c>
      <c r="E286" s="3" t="s">
        <v>301</v>
      </c>
      <c r="F286" s="3" t="s">
        <v>91</v>
      </c>
      <c r="G286" s="3" t="s">
        <v>2561</v>
      </c>
    </row>
    <row r="287" spans="1:7" ht="45" customHeight="1" x14ac:dyDescent="0.25">
      <c r="A287" s="3" t="s">
        <v>1585</v>
      </c>
      <c r="B287" s="3" t="s">
        <v>4586</v>
      </c>
      <c r="C287" s="3" t="s">
        <v>493</v>
      </c>
      <c r="D287" s="3" t="s">
        <v>301</v>
      </c>
      <c r="E287" s="3" t="s">
        <v>301</v>
      </c>
      <c r="F287" s="3" t="s">
        <v>91</v>
      </c>
      <c r="G287" s="3" t="s">
        <v>2561</v>
      </c>
    </row>
    <row r="288" spans="1:7" ht="45" customHeight="1" x14ac:dyDescent="0.25">
      <c r="A288" s="3" t="s">
        <v>1591</v>
      </c>
      <c r="B288" s="3" t="s">
        <v>4587</v>
      </c>
      <c r="C288" s="3" t="s">
        <v>588</v>
      </c>
      <c r="D288" s="3" t="s">
        <v>301</v>
      </c>
      <c r="E288" s="3" t="s">
        <v>301</v>
      </c>
      <c r="F288" s="3" t="s">
        <v>91</v>
      </c>
      <c r="G288" s="3" t="s">
        <v>2561</v>
      </c>
    </row>
    <row r="289" spans="1:7" ht="45" customHeight="1" x14ac:dyDescent="0.25">
      <c r="A289" s="3" t="s">
        <v>1594</v>
      </c>
      <c r="B289" s="3" t="s">
        <v>4588</v>
      </c>
      <c r="C289" s="3" t="s">
        <v>493</v>
      </c>
      <c r="D289" s="3" t="s">
        <v>301</v>
      </c>
      <c r="E289" s="3" t="s">
        <v>301</v>
      </c>
      <c r="F289" s="3" t="s">
        <v>91</v>
      </c>
      <c r="G289" s="3" t="s">
        <v>2561</v>
      </c>
    </row>
    <row r="290" spans="1:7" ht="45" customHeight="1" x14ac:dyDescent="0.25">
      <c r="A290" s="3" t="s">
        <v>1597</v>
      </c>
      <c r="B290" s="3" t="s">
        <v>4589</v>
      </c>
      <c r="C290" s="3" t="s">
        <v>971</v>
      </c>
      <c r="D290" s="3" t="s">
        <v>301</v>
      </c>
      <c r="E290" s="3" t="s">
        <v>301</v>
      </c>
      <c r="F290" s="3" t="s">
        <v>91</v>
      </c>
      <c r="G290" s="3" t="s">
        <v>2561</v>
      </c>
    </row>
    <row r="291" spans="1:7" ht="45" customHeight="1" x14ac:dyDescent="0.25">
      <c r="A291" s="3" t="s">
        <v>1603</v>
      </c>
      <c r="B291" s="3" t="s">
        <v>4590</v>
      </c>
      <c r="C291" s="3" t="s">
        <v>588</v>
      </c>
      <c r="D291" s="3" t="s">
        <v>4591</v>
      </c>
      <c r="E291" s="3" t="s">
        <v>301</v>
      </c>
      <c r="F291" s="3" t="s">
        <v>91</v>
      </c>
      <c r="G291" s="3" t="s">
        <v>2561</v>
      </c>
    </row>
    <row r="292" spans="1:7" ht="45" customHeight="1" x14ac:dyDescent="0.25">
      <c r="A292" s="3" t="s">
        <v>1609</v>
      </c>
      <c r="B292" s="3" t="s">
        <v>4592</v>
      </c>
      <c r="C292" s="3" t="s">
        <v>442</v>
      </c>
      <c r="D292" s="3" t="s">
        <v>301</v>
      </c>
      <c r="E292" s="3" t="s">
        <v>301</v>
      </c>
      <c r="F292" s="3" t="s">
        <v>91</v>
      </c>
      <c r="G292" s="3" t="s">
        <v>2561</v>
      </c>
    </row>
    <row r="293" spans="1:7" ht="45" customHeight="1" x14ac:dyDescent="0.25">
      <c r="A293" s="3" t="s">
        <v>1615</v>
      </c>
      <c r="B293" s="3" t="s">
        <v>4593</v>
      </c>
      <c r="C293" s="3" t="s">
        <v>374</v>
      </c>
      <c r="D293" s="3" t="s">
        <v>301</v>
      </c>
      <c r="E293" s="3" t="s">
        <v>301</v>
      </c>
      <c r="F293" s="3" t="s">
        <v>91</v>
      </c>
      <c r="G293" s="3" t="s">
        <v>2561</v>
      </c>
    </row>
    <row r="294" spans="1:7" ht="45" customHeight="1" x14ac:dyDescent="0.25">
      <c r="A294" s="3" t="s">
        <v>1619</v>
      </c>
      <c r="B294" s="3" t="s">
        <v>4594</v>
      </c>
      <c r="C294" s="3" t="s">
        <v>450</v>
      </c>
      <c r="D294" s="3" t="s">
        <v>4595</v>
      </c>
      <c r="E294" s="3" t="s">
        <v>301</v>
      </c>
      <c r="F294" s="3" t="s">
        <v>91</v>
      </c>
      <c r="G294" s="3" t="s">
        <v>2561</v>
      </c>
    </row>
    <row r="295" spans="1:7" ht="45" customHeight="1" x14ac:dyDescent="0.25">
      <c r="A295" s="3" t="s">
        <v>1622</v>
      </c>
      <c r="B295" s="3" t="s">
        <v>4596</v>
      </c>
      <c r="C295" s="3" t="s">
        <v>450</v>
      </c>
      <c r="D295" s="3" t="s">
        <v>301</v>
      </c>
      <c r="E295" s="3" t="s">
        <v>301</v>
      </c>
      <c r="F295" s="3" t="s">
        <v>91</v>
      </c>
      <c r="G295" s="3" t="s">
        <v>2561</v>
      </c>
    </row>
    <row r="296" spans="1:7" ht="45" customHeight="1" x14ac:dyDescent="0.25">
      <c r="A296" s="3" t="s">
        <v>1627</v>
      </c>
      <c r="B296" s="3" t="s">
        <v>4597</v>
      </c>
      <c r="C296" s="3" t="s">
        <v>442</v>
      </c>
      <c r="D296" s="3" t="s">
        <v>301</v>
      </c>
      <c r="E296" s="3" t="s">
        <v>301</v>
      </c>
      <c r="F296" s="3" t="s">
        <v>91</v>
      </c>
      <c r="G296" s="3" t="s">
        <v>2561</v>
      </c>
    </row>
    <row r="297" spans="1:7" ht="45" customHeight="1" x14ac:dyDescent="0.25">
      <c r="A297" s="3" t="s">
        <v>1630</v>
      </c>
      <c r="B297" s="3" t="s">
        <v>4598</v>
      </c>
      <c r="C297" s="3" t="s">
        <v>450</v>
      </c>
      <c r="D297" s="3" t="s">
        <v>301</v>
      </c>
      <c r="E297" s="3" t="s">
        <v>301</v>
      </c>
      <c r="F297" s="3" t="s">
        <v>91</v>
      </c>
      <c r="G297" s="3" t="s">
        <v>2561</v>
      </c>
    </row>
    <row r="298" spans="1:7" ht="45" customHeight="1" x14ac:dyDescent="0.25">
      <c r="A298" s="3" t="s">
        <v>1634</v>
      </c>
      <c r="B298" s="3" t="s">
        <v>4599</v>
      </c>
      <c r="C298" s="3" t="s">
        <v>450</v>
      </c>
      <c r="D298" s="3" t="s">
        <v>301</v>
      </c>
      <c r="E298" s="3" t="s">
        <v>301</v>
      </c>
      <c r="F298" s="3" t="s">
        <v>91</v>
      </c>
      <c r="G298" s="3" t="s">
        <v>2561</v>
      </c>
    </row>
    <row r="299" spans="1:7" ht="45" customHeight="1" x14ac:dyDescent="0.25">
      <c r="A299" s="3" t="s">
        <v>1638</v>
      </c>
      <c r="B299" s="3" t="s">
        <v>4600</v>
      </c>
      <c r="C299" s="3" t="s">
        <v>450</v>
      </c>
      <c r="D299" s="3" t="s">
        <v>301</v>
      </c>
      <c r="E299" s="3" t="s">
        <v>301</v>
      </c>
      <c r="F299" s="3" t="s">
        <v>91</v>
      </c>
      <c r="G299" s="3" t="s">
        <v>2561</v>
      </c>
    </row>
    <row r="300" spans="1:7" ht="45" customHeight="1" x14ac:dyDescent="0.25">
      <c r="A300" s="3" t="s">
        <v>1642</v>
      </c>
      <c r="B300" s="3" t="s">
        <v>4601</v>
      </c>
      <c r="C300" s="3" t="s">
        <v>1088</v>
      </c>
      <c r="D300" s="3" t="s">
        <v>301</v>
      </c>
      <c r="E300" s="3" t="s">
        <v>301</v>
      </c>
      <c r="F300" s="3" t="s">
        <v>91</v>
      </c>
      <c r="G300" s="3" t="s">
        <v>2561</v>
      </c>
    </row>
    <row r="301" spans="1:7" ht="45" customHeight="1" x14ac:dyDescent="0.25">
      <c r="A301" s="3" t="s">
        <v>1645</v>
      </c>
      <c r="B301" s="3" t="s">
        <v>4602</v>
      </c>
      <c r="C301" s="3" t="s">
        <v>1088</v>
      </c>
      <c r="D301" s="3" t="s">
        <v>301</v>
      </c>
      <c r="E301" s="3" t="s">
        <v>301</v>
      </c>
      <c r="F301" s="3" t="s">
        <v>91</v>
      </c>
      <c r="G301" s="3" t="s">
        <v>2561</v>
      </c>
    </row>
    <row r="302" spans="1:7" ht="45" customHeight="1" x14ac:dyDescent="0.25">
      <c r="A302" s="3" t="s">
        <v>1648</v>
      </c>
      <c r="B302" s="3" t="s">
        <v>4603</v>
      </c>
      <c r="C302" s="3" t="s">
        <v>971</v>
      </c>
      <c r="D302" s="3" t="s">
        <v>301</v>
      </c>
      <c r="E302" s="3" t="s">
        <v>301</v>
      </c>
      <c r="F302" s="3" t="s">
        <v>91</v>
      </c>
      <c r="G302" s="3" t="s">
        <v>2561</v>
      </c>
    </row>
    <row r="303" spans="1:7" ht="45" customHeight="1" x14ac:dyDescent="0.25">
      <c r="A303" s="3" t="s">
        <v>1650</v>
      </c>
      <c r="B303" s="3" t="s">
        <v>4604</v>
      </c>
      <c r="C303" s="3" t="s">
        <v>450</v>
      </c>
      <c r="D303" s="3" t="s">
        <v>301</v>
      </c>
      <c r="E303" s="3" t="s">
        <v>301</v>
      </c>
      <c r="F303" s="3" t="s">
        <v>91</v>
      </c>
      <c r="G303" s="3" t="s">
        <v>2561</v>
      </c>
    </row>
    <row r="304" spans="1:7" ht="45" customHeight="1" x14ac:dyDescent="0.25">
      <c r="A304" s="3" t="s">
        <v>1654</v>
      </c>
      <c r="B304" s="3" t="s">
        <v>4605</v>
      </c>
      <c r="C304" s="3" t="s">
        <v>374</v>
      </c>
      <c r="D304" s="3" t="s">
        <v>4497</v>
      </c>
      <c r="E304" s="3" t="s">
        <v>301</v>
      </c>
      <c r="F304" s="3" t="s">
        <v>91</v>
      </c>
      <c r="G304" s="3" t="s">
        <v>2561</v>
      </c>
    </row>
    <row r="305" spans="1:7" ht="45" customHeight="1" x14ac:dyDescent="0.25">
      <c r="A305" s="3" t="s">
        <v>1658</v>
      </c>
      <c r="B305" s="3" t="s">
        <v>4606</v>
      </c>
      <c r="C305" s="3" t="s">
        <v>493</v>
      </c>
      <c r="D305" s="3" t="s">
        <v>4607</v>
      </c>
      <c r="E305" s="3" t="s">
        <v>301</v>
      </c>
      <c r="F305" s="3" t="s">
        <v>91</v>
      </c>
      <c r="G305" s="3" t="s">
        <v>2561</v>
      </c>
    </row>
    <row r="306" spans="1:7" ht="45" customHeight="1" x14ac:dyDescent="0.25">
      <c r="A306" s="3" t="s">
        <v>1663</v>
      </c>
      <c r="B306" s="3" t="s">
        <v>4608</v>
      </c>
      <c r="C306" s="3" t="s">
        <v>493</v>
      </c>
      <c r="D306" s="3" t="s">
        <v>301</v>
      </c>
      <c r="E306" s="3" t="s">
        <v>301</v>
      </c>
      <c r="F306" s="3" t="s">
        <v>91</v>
      </c>
      <c r="G306" s="3" t="s">
        <v>2561</v>
      </c>
    </row>
    <row r="307" spans="1:7" ht="45" customHeight="1" x14ac:dyDescent="0.25">
      <c r="A307" s="3" t="s">
        <v>1666</v>
      </c>
      <c r="B307" s="3" t="s">
        <v>4609</v>
      </c>
      <c r="C307" s="3" t="s">
        <v>374</v>
      </c>
      <c r="D307" s="3" t="s">
        <v>301</v>
      </c>
      <c r="E307" s="3" t="s">
        <v>301</v>
      </c>
      <c r="F307" s="3" t="s">
        <v>91</v>
      </c>
      <c r="G307" s="3" t="s">
        <v>2561</v>
      </c>
    </row>
    <row r="308" spans="1:7" ht="45" customHeight="1" x14ac:dyDescent="0.25">
      <c r="A308" s="3" t="s">
        <v>1672</v>
      </c>
      <c r="B308" s="3" t="s">
        <v>4610</v>
      </c>
      <c r="C308" s="3" t="s">
        <v>442</v>
      </c>
      <c r="D308" s="3" t="s">
        <v>301</v>
      </c>
      <c r="E308" s="3" t="s">
        <v>301</v>
      </c>
      <c r="F308" s="3" t="s">
        <v>91</v>
      </c>
      <c r="G308" s="3" t="s">
        <v>2561</v>
      </c>
    </row>
    <row r="309" spans="1:7" ht="45" customHeight="1" x14ac:dyDescent="0.25">
      <c r="A309" s="3" t="s">
        <v>1677</v>
      </c>
      <c r="B309" s="3" t="s">
        <v>4611</v>
      </c>
      <c r="C309" s="3" t="s">
        <v>1392</v>
      </c>
      <c r="D309" s="3" t="s">
        <v>301</v>
      </c>
      <c r="E309" s="3" t="s">
        <v>301</v>
      </c>
      <c r="F309" s="3" t="s">
        <v>91</v>
      </c>
      <c r="G309" s="3" t="s">
        <v>2561</v>
      </c>
    </row>
    <row r="310" spans="1:7" ht="45" customHeight="1" x14ac:dyDescent="0.25">
      <c r="A310" s="3" t="s">
        <v>1680</v>
      </c>
      <c r="B310" s="3" t="s">
        <v>4612</v>
      </c>
      <c r="C310" s="3" t="s">
        <v>402</v>
      </c>
      <c r="D310" s="3" t="s">
        <v>301</v>
      </c>
      <c r="E310" s="3" t="s">
        <v>301</v>
      </c>
      <c r="F310" s="3" t="s">
        <v>91</v>
      </c>
      <c r="G310" s="3" t="s">
        <v>2561</v>
      </c>
    </row>
    <row r="311" spans="1:7" ht="45" customHeight="1" x14ac:dyDescent="0.25">
      <c r="A311" s="3" t="s">
        <v>1684</v>
      </c>
      <c r="B311" s="3" t="s">
        <v>4613</v>
      </c>
      <c r="C311" s="3" t="s">
        <v>381</v>
      </c>
      <c r="D311" s="3" t="s">
        <v>301</v>
      </c>
      <c r="E311" s="3" t="s">
        <v>301</v>
      </c>
      <c r="F311" s="3" t="s">
        <v>91</v>
      </c>
      <c r="G311" s="3" t="s">
        <v>2561</v>
      </c>
    </row>
    <row r="312" spans="1:7" ht="45" customHeight="1" x14ac:dyDescent="0.25">
      <c r="A312" s="3" t="s">
        <v>1687</v>
      </c>
      <c r="B312" s="3" t="s">
        <v>4614</v>
      </c>
      <c r="C312" s="3" t="s">
        <v>374</v>
      </c>
      <c r="D312" s="3" t="s">
        <v>301</v>
      </c>
      <c r="E312" s="3" t="s">
        <v>301</v>
      </c>
      <c r="F312" s="3" t="s">
        <v>91</v>
      </c>
      <c r="G312" s="3" t="s">
        <v>2561</v>
      </c>
    </row>
    <row r="313" spans="1:7" ht="45" customHeight="1" x14ac:dyDescent="0.25">
      <c r="A313" s="3" t="s">
        <v>1692</v>
      </c>
      <c r="B313" s="3" t="s">
        <v>4615</v>
      </c>
      <c r="C313" s="3" t="s">
        <v>374</v>
      </c>
      <c r="D313" s="3" t="s">
        <v>301</v>
      </c>
      <c r="E313" s="3" t="s">
        <v>301</v>
      </c>
      <c r="F313" s="3" t="s">
        <v>91</v>
      </c>
      <c r="G313" s="3" t="s">
        <v>2561</v>
      </c>
    </row>
    <row r="314" spans="1:7" ht="45" customHeight="1" x14ac:dyDescent="0.25">
      <c r="A314" s="3" t="s">
        <v>1695</v>
      </c>
      <c r="B314" s="3" t="s">
        <v>4616</v>
      </c>
      <c r="C314" s="3" t="s">
        <v>493</v>
      </c>
      <c r="D314" s="3" t="s">
        <v>301</v>
      </c>
      <c r="E314" s="3" t="s">
        <v>301</v>
      </c>
      <c r="F314" s="3" t="s">
        <v>91</v>
      </c>
      <c r="G314" s="3" t="s">
        <v>2561</v>
      </c>
    </row>
    <row r="315" spans="1:7" ht="45" customHeight="1" x14ac:dyDescent="0.25">
      <c r="A315" s="3" t="s">
        <v>1698</v>
      </c>
      <c r="B315" s="3" t="s">
        <v>4617</v>
      </c>
      <c r="C315" s="3" t="s">
        <v>493</v>
      </c>
      <c r="D315" s="3" t="s">
        <v>301</v>
      </c>
      <c r="E315" s="3" t="s">
        <v>301</v>
      </c>
      <c r="F315" s="3" t="s">
        <v>91</v>
      </c>
      <c r="G315" s="3" t="s">
        <v>2561</v>
      </c>
    </row>
    <row r="316" spans="1:7" ht="45" customHeight="1" x14ac:dyDescent="0.25">
      <c r="A316" s="3" t="s">
        <v>1702</v>
      </c>
      <c r="B316" s="3" t="s">
        <v>4618</v>
      </c>
      <c r="C316" s="3" t="s">
        <v>588</v>
      </c>
      <c r="D316" s="3" t="s">
        <v>301</v>
      </c>
      <c r="E316" s="3" t="s">
        <v>301</v>
      </c>
      <c r="F316" s="3" t="s">
        <v>91</v>
      </c>
      <c r="G316" s="3" t="s">
        <v>2561</v>
      </c>
    </row>
    <row r="317" spans="1:7" ht="45" customHeight="1" x14ac:dyDescent="0.25">
      <c r="A317" s="3" t="s">
        <v>1706</v>
      </c>
      <c r="B317" s="3" t="s">
        <v>4619</v>
      </c>
      <c r="C317" s="3" t="s">
        <v>588</v>
      </c>
      <c r="D317" s="3" t="s">
        <v>301</v>
      </c>
      <c r="E317" s="3" t="s">
        <v>301</v>
      </c>
      <c r="F317" s="3" t="s">
        <v>91</v>
      </c>
      <c r="G317" s="3" t="s">
        <v>2561</v>
      </c>
    </row>
    <row r="318" spans="1:7" ht="45" customHeight="1" x14ac:dyDescent="0.25">
      <c r="A318" s="3" t="s">
        <v>1709</v>
      </c>
      <c r="B318" s="3" t="s">
        <v>4620</v>
      </c>
      <c r="C318" s="3" t="s">
        <v>493</v>
      </c>
      <c r="D318" s="3" t="s">
        <v>301</v>
      </c>
      <c r="E318" s="3" t="s">
        <v>301</v>
      </c>
      <c r="F318" s="3" t="s">
        <v>91</v>
      </c>
      <c r="G318" s="3" t="s">
        <v>2561</v>
      </c>
    </row>
    <row r="319" spans="1:7" ht="45" customHeight="1" x14ac:dyDescent="0.25">
      <c r="A319" s="3" t="s">
        <v>1712</v>
      </c>
      <c r="B319" s="3" t="s">
        <v>4621</v>
      </c>
      <c r="C319" s="3" t="s">
        <v>365</v>
      </c>
      <c r="D319" s="3" t="s">
        <v>301</v>
      </c>
      <c r="E319" s="3" t="s">
        <v>301</v>
      </c>
      <c r="F319" s="3" t="s">
        <v>91</v>
      </c>
      <c r="G319" s="3" t="s">
        <v>2561</v>
      </c>
    </row>
    <row r="320" spans="1:7" ht="45" customHeight="1" x14ac:dyDescent="0.25">
      <c r="A320" s="3" t="s">
        <v>1716</v>
      </c>
      <c r="B320" s="3" t="s">
        <v>4622</v>
      </c>
      <c r="C320" s="3" t="s">
        <v>665</v>
      </c>
      <c r="D320" s="3" t="s">
        <v>4623</v>
      </c>
      <c r="E320" s="3" t="s">
        <v>301</v>
      </c>
      <c r="F320" s="3" t="s">
        <v>91</v>
      </c>
      <c r="G320" s="3" t="s">
        <v>2561</v>
      </c>
    </row>
    <row r="321" spans="1:7" ht="45" customHeight="1" x14ac:dyDescent="0.25">
      <c r="A321" s="3" t="s">
        <v>1720</v>
      </c>
      <c r="B321" s="3" t="s">
        <v>4624</v>
      </c>
      <c r="C321" s="3" t="s">
        <v>450</v>
      </c>
      <c r="D321" s="3" t="s">
        <v>301</v>
      </c>
      <c r="E321" s="3" t="s">
        <v>301</v>
      </c>
      <c r="F321" s="3" t="s">
        <v>91</v>
      </c>
      <c r="G321" s="3" t="s">
        <v>2561</v>
      </c>
    </row>
    <row r="322" spans="1:7" ht="45" customHeight="1" x14ac:dyDescent="0.25">
      <c r="A322" s="3" t="s">
        <v>1723</v>
      </c>
      <c r="B322" s="3" t="s">
        <v>4625</v>
      </c>
      <c r="C322" s="3" t="s">
        <v>450</v>
      </c>
      <c r="D322" s="3" t="s">
        <v>301</v>
      </c>
      <c r="E322" s="3" t="s">
        <v>301</v>
      </c>
      <c r="F322" s="3" t="s">
        <v>91</v>
      </c>
      <c r="G322" s="3" t="s">
        <v>2561</v>
      </c>
    </row>
    <row r="323" spans="1:7" ht="45" customHeight="1" x14ac:dyDescent="0.25">
      <c r="A323" s="3" t="s">
        <v>1726</v>
      </c>
      <c r="B323" s="3" t="s">
        <v>4626</v>
      </c>
      <c r="C323" s="3" t="s">
        <v>450</v>
      </c>
      <c r="D323" s="3" t="s">
        <v>301</v>
      </c>
      <c r="E323" s="3" t="s">
        <v>301</v>
      </c>
      <c r="F323" s="3" t="s">
        <v>91</v>
      </c>
      <c r="G323" s="3" t="s">
        <v>2561</v>
      </c>
    </row>
    <row r="324" spans="1:7" ht="45" customHeight="1" x14ac:dyDescent="0.25">
      <c r="A324" s="3" t="s">
        <v>1728</v>
      </c>
      <c r="B324" s="3" t="s">
        <v>4627</v>
      </c>
      <c r="C324" s="3" t="s">
        <v>450</v>
      </c>
      <c r="D324" s="3" t="s">
        <v>301</v>
      </c>
      <c r="E324" s="3" t="s">
        <v>301</v>
      </c>
      <c r="F324" s="3" t="s">
        <v>91</v>
      </c>
      <c r="G324" s="3" t="s">
        <v>2561</v>
      </c>
    </row>
    <row r="325" spans="1:7" ht="45" customHeight="1" x14ac:dyDescent="0.25">
      <c r="A325" s="3" t="s">
        <v>1731</v>
      </c>
      <c r="B325" s="3" t="s">
        <v>4628</v>
      </c>
      <c r="C325" s="3" t="s">
        <v>1245</v>
      </c>
      <c r="D325" s="3" t="s">
        <v>301</v>
      </c>
      <c r="E325" s="3" t="s">
        <v>301</v>
      </c>
      <c r="F325" s="3" t="s">
        <v>91</v>
      </c>
      <c r="G325" s="3" t="s">
        <v>2561</v>
      </c>
    </row>
    <row r="326" spans="1:7" ht="45" customHeight="1" x14ac:dyDescent="0.25">
      <c r="A326" s="3" t="s">
        <v>1734</v>
      </c>
      <c r="B326" s="3" t="s">
        <v>4629</v>
      </c>
      <c r="C326" s="3" t="s">
        <v>665</v>
      </c>
      <c r="D326" s="3" t="s">
        <v>301</v>
      </c>
      <c r="E326" s="3" t="s">
        <v>301</v>
      </c>
      <c r="F326" s="3" t="s">
        <v>91</v>
      </c>
      <c r="G326" s="3" t="s">
        <v>2561</v>
      </c>
    </row>
    <row r="327" spans="1:7" ht="45" customHeight="1" x14ac:dyDescent="0.25">
      <c r="A327" s="3" t="s">
        <v>1738</v>
      </c>
      <c r="B327" s="3" t="s">
        <v>4630</v>
      </c>
      <c r="C327" s="3" t="s">
        <v>450</v>
      </c>
      <c r="D327" s="3" t="s">
        <v>301</v>
      </c>
      <c r="E327" s="3" t="s">
        <v>301</v>
      </c>
      <c r="F327" s="3" t="s">
        <v>91</v>
      </c>
      <c r="G327" s="3" t="s">
        <v>2561</v>
      </c>
    </row>
    <row r="328" spans="1:7" ht="45" customHeight="1" x14ac:dyDescent="0.25">
      <c r="A328" s="3" t="s">
        <v>1742</v>
      </c>
      <c r="B328" s="3" t="s">
        <v>4631</v>
      </c>
      <c r="C328" s="3" t="s">
        <v>665</v>
      </c>
      <c r="D328" s="3" t="s">
        <v>4310</v>
      </c>
      <c r="E328" s="3" t="s">
        <v>301</v>
      </c>
      <c r="F328" s="3" t="s">
        <v>91</v>
      </c>
      <c r="G328" s="3" t="s">
        <v>2561</v>
      </c>
    </row>
    <row r="329" spans="1:7" ht="45" customHeight="1" x14ac:dyDescent="0.25">
      <c r="A329" s="3" t="s">
        <v>1745</v>
      </c>
      <c r="B329" s="3" t="s">
        <v>4632</v>
      </c>
      <c r="C329" s="3" t="s">
        <v>588</v>
      </c>
      <c r="D329" s="3" t="s">
        <v>301</v>
      </c>
      <c r="E329" s="3" t="s">
        <v>301</v>
      </c>
      <c r="F329" s="3" t="s">
        <v>91</v>
      </c>
      <c r="G329" s="3" t="s">
        <v>2561</v>
      </c>
    </row>
    <row r="330" spans="1:7" ht="45" customHeight="1" x14ac:dyDescent="0.25">
      <c r="A330" s="3" t="s">
        <v>1750</v>
      </c>
      <c r="B330" s="3" t="s">
        <v>4633</v>
      </c>
      <c r="C330" s="3" t="s">
        <v>493</v>
      </c>
      <c r="D330" s="3" t="s">
        <v>4634</v>
      </c>
      <c r="E330" s="3" t="s">
        <v>301</v>
      </c>
      <c r="F330" s="3" t="s">
        <v>91</v>
      </c>
      <c r="G330" s="3" t="s">
        <v>2561</v>
      </c>
    </row>
    <row r="331" spans="1:7" ht="45" customHeight="1" x14ac:dyDescent="0.25">
      <c r="A331" s="3" t="s">
        <v>1754</v>
      </c>
      <c r="B331" s="3" t="s">
        <v>4635</v>
      </c>
      <c r="C331" s="3" t="s">
        <v>374</v>
      </c>
      <c r="D331" s="3" t="s">
        <v>4636</v>
      </c>
      <c r="E331" s="3" t="s">
        <v>301</v>
      </c>
      <c r="F331" s="3" t="s">
        <v>91</v>
      </c>
      <c r="G331" s="3" t="s">
        <v>2561</v>
      </c>
    </row>
    <row r="332" spans="1:7" ht="45" customHeight="1" x14ac:dyDescent="0.25">
      <c r="A332" s="3" t="s">
        <v>1758</v>
      </c>
      <c r="B332" s="3" t="s">
        <v>4637</v>
      </c>
      <c r="C332" s="3" t="s">
        <v>402</v>
      </c>
      <c r="D332" s="3" t="s">
        <v>301</v>
      </c>
      <c r="E332" s="3" t="s">
        <v>301</v>
      </c>
      <c r="F332" s="3" t="s">
        <v>91</v>
      </c>
      <c r="G332" s="3" t="s">
        <v>2561</v>
      </c>
    </row>
    <row r="333" spans="1:7" ht="45" customHeight="1" x14ac:dyDescent="0.25">
      <c r="A333" s="3" t="s">
        <v>1762</v>
      </c>
      <c r="B333" s="3" t="s">
        <v>4638</v>
      </c>
      <c r="C333" s="3" t="s">
        <v>374</v>
      </c>
      <c r="D333" s="3" t="s">
        <v>301</v>
      </c>
      <c r="E333" s="3" t="s">
        <v>301</v>
      </c>
      <c r="F333" s="3" t="s">
        <v>91</v>
      </c>
      <c r="G333" s="3" t="s">
        <v>2561</v>
      </c>
    </row>
    <row r="334" spans="1:7" ht="45" customHeight="1" x14ac:dyDescent="0.25">
      <c r="A334" s="3" t="s">
        <v>1766</v>
      </c>
      <c r="B334" s="3" t="s">
        <v>4639</v>
      </c>
      <c r="C334" s="3" t="s">
        <v>374</v>
      </c>
      <c r="D334" s="3" t="s">
        <v>301</v>
      </c>
      <c r="E334" s="3" t="s">
        <v>301</v>
      </c>
      <c r="F334" s="3" t="s">
        <v>91</v>
      </c>
      <c r="G334" s="3" t="s">
        <v>2561</v>
      </c>
    </row>
    <row r="335" spans="1:7" ht="45" customHeight="1" x14ac:dyDescent="0.25">
      <c r="A335" s="3" t="s">
        <v>1770</v>
      </c>
      <c r="B335" s="3" t="s">
        <v>4640</v>
      </c>
      <c r="C335" s="3" t="s">
        <v>665</v>
      </c>
      <c r="D335" s="3" t="s">
        <v>301</v>
      </c>
      <c r="E335" s="3" t="s">
        <v>301</v>
      </c>
      <c r="F335" s="3" t="s">
        <v>91</v>
      </c>
      <c r="G335" s="3" t="s">
        <v>2561</v>
      </c>
    </row>
    <row r="336" spans="1:7" ht="45" customHeight="1" x14ac:dyDescent="0.25">
      <c r="A336" s="3" t="s">
        <v>1773</v>
      </c>
      <c r="B336" s="3" t="s">
        <v>4641</v>
      </c>
      <c r="C336" s="3" t="s">
        <v>964</v>
      </c>
      <c r="D336" s="3" t="s">
        <v>301</v>
      </c>
      <c r="E336" s="3" t="s">
        <v>301</v>
      </c>
      <c r="F336" s="3" t="s">
        <v>91</v>
      </c>
      <c r="G336" s="3" t="s">
        <v>2561</v>
      </c>
    </row>
    <row r="337" spans="1:7" ht="45" customHeight="1" x14ac:dyDescent="0.25">
      <c r="A337" s="3" t="s">
        <v>1777</v>
      </c>
      <c r="B337" s="3" t="s">
        <v>4642</v>
      </c>
      <c r="C337" s="3" t="s">
        <v>588</v>
      </c>
      <c r="D337" s="3" t="s">
        <v>301</v>
      </c>
      <c r="E337" s="3" t="s">
        <v>301</v>
      </c>
      <c r="F337" s="3" t="s">
        <v>91</v>
      </c>
      <c r="G337" s="3" t="s">
        <v>2561</v>
      </c>
    </row>
    <row r="338" spans="1:7" ht="45" customHeight="1" x14ac:dyDescent="0.25">
      <c r="A338" s="3" t="s">
        <v>1781</v>
      </c>
      <c r="B338" s="3" t="s">
        <v>4643</v>
      </c>
      <c r="C338" s="3" t="s">
        <v>493</v>
      </c>
      <c r="D338" s="3" t="s">
        <v>301</v>
      </c>
      <c r="E338" s="3" t="s">
        <v>301</v>
      </c>
      <c r="F338" s="3" t="s">
        <v>91</v>
      </c>
      <c r="G338" s="3" t="s">
        <v>2561</v>
      </c>
    </row>
    <row r="339" spans="1:7" ht="45" customHeight="1" x14ac:dyDescent="0.25">
      <c r="A339" s="3" t="s">
        <v>1785</v>
      </c>
      <c r="B339" s="3" t="s">
        <v>4644</v>
      </c>
      <c r="C339" s="3" t="s">
        <v>374</v>
      </c>
      <c r="D339" s="3" t="s">
        <v>301</v>
      </c>
      <c r="E339" s="3" t="s">
        <v>301</v>
      </c>
      <c r="F339" s="3" t="s">
        <v>91</v>
      </c>
      <c r="G339" s="3" t="s">
        <v>2561</v>
      </c>
    </row>
    <row r="340" spans="1:7" ht="45" customHeight="1" x14ac:dyDescent="0.25">
      <c r="A340" s="3" t="s">
        <v>1788</v>
      </c>
      <c r="B340" s="3" t="s">
        <v>4645</v>
      </c>
      <c r="C340" s="3" t="s">
        <v>493</v>
      </c>
      <c r="D340" s="3" t="s">
        <v>301</v>
      </c>
      <c r="E340" s="3" t="s">
        <v>301</v>
      </c>
      <c r="F340" s="3" t="s">
        <v>91</v>
      </c>
      <c r="G340" s="3" t="s">
        <v>2561</v>
      </c>
    </row>
    <row r="341" spans="1:7" ht="45" customHeight="1" x14ac:dyDescent="0.25">
      <c r="A341" s="3" t="s">
        <v>1791</v>
      </c>
      <c r="B341" s="3" t="s">
        <v>4646</v>
      </c>
      <c r="C341" s="3" t="s">
        <v>402</v>
      </c>
      <c r="D341" s="3" t="s">
        <v>301</v>
      </c>
      <c r="E341" s="3" t="s">
        <v>301</v>
      </c>
      <c r="F341" s="3" t="s">
        <v>91</v>
      </c>
      <c r="G341" s="3" t="s">
        <v>2561</v>
      </c>
    </row>
    <row r="342" spans="1:7" ht="45" customHeight="1" x14ac:dyDescent="0.25">
      <c r="A342" s="3" t="s">
        <v>1795</v>
      </c>
      <c r="B342" s="3" t="s">
        <v>4647</v>
      </c>
      <c r="C342" s="3" t="s">
        <v>493</v>
      </c>
      <c r="D342" s="3" t="s">
        <v>301</v>
      </c>
      <c r="E342" s="3" t="s">
        <v>301</v>
      </c>
      <c r="F342" s="3" t="s">
        <v>91</v>
      </c>
      <c r="G342" s="3" t="s">
        <v>2561</v>
      </c>
    </row>
    <row r="343" spans="1:7" ht="45" customHeight="1" x14ac:dyDescent="0.25">
      <c r="A343" s="3" t="s">
        <v>1800</v>
      </c>
      <c r="B343" s="3" t="s">
        <v>4648</v>
      </c>
      <c r="C343" s="3" t="s">
        <v>374</v>
      </c>
      <c r="D343" s="3" t="s">
        <v>301</v>
      </c>
      <c r="E343" s="3" t="s">
        <v>301</v>
      </c>
      <c r="F343" s="3" t="s">
        <v>91</v>
      </c>
      <c r="G343" s="3" t="s">
        <v>2561</v>
      </c>
    </row>
    <row r="344" spans="1:7" ht="45" customHeight="1" x14ac:dyDescent="0.25">
      <c r="A344" s="3" t="s">
        <v>1803</v>
      </c>
      <c r="B344" s="3" t="s">
        <v>4649</v>
      </c>
      <c r="C344" s="3" t="s">
        <v>450</v>
      </c>
      <c r="D344" s="3" t="s">
        <v>301</v>
      </c>
      <c r="E344" s="3" t="s">
        <v>301</v>
      </c>
      <c r="F344" s="3" t="s">
        <v>91</v>
      </c>
      <c r="G344" s="3" t="s">
        <v>2561</v>
      </c>
    </row>
    <row r="345" spans="1:7" ht="45" customHeight="1" x14ac:dyDescent="0.25">
      <c r="A345" s="3" t="s">
        <v>1806</v>
      </c>
      <c r="B345" s="3" t="s">
        <v>4650</v>
      </c>
      <c r="C345" s="3" t="s">
        <v>450</v>
      </c>
      <c r="D345" s="3" t="s">
        <v>301</v>
      </c>
      <c r="E345" s="3" t="s">
        <v>301</v>
      </c>
      <c r="F345" s="3" t="s">
        <v>91</v>
      </c>
      <c r="G345" s="3" t="s">
        <v>2561</v>
      </c>
    </row>
    <row r="346" spans="1:7" ht="45" customHeight="1" x14ac:dyDescent="0.25">
      <c r="A346" s="3" t="s">
        <v>1809</v>
      </c>
      <c r="B346" s="3" t="s">
        <v>4651</v>
      </c>
      <c r="C346" s="3" t="s">
        <v>450</v>
      </c>
      <c r="D346" s="3" t="s">
        <v>301</v>
      </c>
      <c r="E346" s="3" t="s">
        <v>301</v>
      </c>
      <c r="F346" s="3" t="s">
        <v>91</v>
      </c>
      <c r="G346" s="3" t="s">
        <v>2561</v>
      </c>
    </row>
    <row r="347" spans="1:7" ht="45" customHeight="1" x14ac:dyDescent="0.25">
      <c r="A347" s="3" t="s">
        <v>1814</v>
      </c>
      <c r="B347" s="3" t="s">
        <v>4652</v>
      </c>
      <c r="C347" s="3" t="s">
        <v>450</v>
      </c>
      <c r="D347" s="3" t="s">
        <v>4653</v>
      </c>
      <c r="E347" s="3" t="s">
        <v>301</v>
      </c>
      <c r="F347" s="3" t="s">
        <v>91</v>
      </c>
      <c r="G347" s="3" t="s">
        <v>2561</v>
      </c>
    </row>
    <row r="348" spans="1:7" ht="45" customHeight="1" x14ac:dyDescent="0.25">
      <c r="A348" s="3" t="s">
        <v>1820</v>
      </c>
      <c r="B348" s="3" t="s">
        <v>4654</v>
      </c>
      <c r="C348" s="3" t="s">
        <v>450</v>
      </c>
      <c r="D348" s="3" t="s">
        <v>301</v>
      </c>
      <c r="E348" s="3" t="s">
        <v>301</v>
      </c>
      <c r="F348" s="3" t="s">
        <v>91</v>
      </c>
      <c r="G348" s="3" t="s">
        <v>2561</v>
      </c>
    </row>
    <row r="349" spans="1:7" ht="45" customHeight="1" x14ac:dyDescent="0.25">
      <c r="A349" s="3" t="s">
        <v>1823</v>
      </c>
      <c r="B349" s="3" t="s">
        <v>4655</v>
      </c>
      <c r="C349" s="3" t="s">
        <v>381</v>
      </c>
      <c r="D349" s="3" t="s">
        <v>301</v>
      </c>
      <c r="E349" s="3" t="s">
        <v>301</v>
      </c>
      <c r="F349" s="3" t="s">
        <v>91</v>
      </c>
      <c r="G349" s="3" t="s">
        <v>2561</v>
      </c>
    </row>
    <row r="350" spans="1:7" ht="45" customHeight="1" x14ac:dyDescent="0.25">
      <c r="A350" s="3" t="s">
        <v>1827</v>
      </c>
      <c r="B350" s="3" t="s">
        <v>4656</v>
      </c>
      <c r="C350" s="3" t="s">
        <v>450</v>
      </c>
      <c r="D350" s="3" t="s">
        <v>4657</v>
      </c>
      <c r="E350" s="3" t="s">
        <v>301</v>
      </c>
      <c r="F350" s="3" t="s">
        <v>91</v>
      </c>
      <c r="G350" s="3" t="s">
        <v>2561</v>
      </c>
    </row>
    <row r="351" spans="1:7" ht="45" customHeight="1" x14ac:dyDescent="0.25">
      <c r="A351" s="3" t="s">
        <v>1830</v>
      </c>
      <c r="B351" s="3" t="s">
        <v>4658</v>
      </c>
      <c r="C351" s="3" t="s">
        <v>374</v>
      </c>
      <c r="D351" s="3" t="s">
        <v>301</v>
      </c>
      <c r="E351" s="3" t="s">
        <v>301</v>
      </c>
      <c r="F351" s="3" t="s">
        <v>91</v>
      </c>
      <c r="G351" s="3" t="s">
        <v>2561</v>
      </c>
    </row>
    <row r="352" spans="1:7" ht="45" customHeight="1" x14ac:dyDescent="0.25">
      <c r="A352" s="3" t="s">
        <v>1834</v>
      </c>
      <c r="B352" s="3" t="s">
        <v>4659</v>
      </c>
      <c r="C352" s="3" t="s">
        <v>493</v>
      </c>
      <c r="D352" s="3" t="s">
        <v>4575</v>
      </c>
      <c r="E352" s="3" t="s">
        <v>301</v>
      </c>
      <c r="F352" s="3" t="s">
        <v>91</v>
      </c>
      <c r="G352" s="3" t="s">
        <v>2561</v>
      </c>
    </row>
    <row r="353" spans="1:7" ht="45" customHeight="1" x14ac:dyDescent="0.25">
      <c r="A353" s="3" t="s">
        <v>1837</v>
      </c>
      <c r="B353" s="3" t="s">
        <v>4660</v>
      </c>
      <c r="C353" s="3" t="s">
        <v>665</v>
      </c>
      <c r="D353" s="3" t="s">
        <v>301</v>
      </c>
      <c r="E353" s="3" t="s">
        <v>301</v>
      </c>
      <c r="F353" s="3" t="s">
        <v>91</v>
      </c>
      <c r="G353" s="3" t="s">
        <v>2561</v>
      </c>
    </row>
    <row r="354" spans="1:7" ht="45" customHeight="1" x14ac:dyDescent="0.25">
      <c r="A354" s="3" t="s">
        <v>1840</v>
      </c>
      <c r="B354" s="3" t="s">
        <v>4661</v>
      </c>
      <c r="C354" s="3" t="s">
        <v>374</v>
      </c>
      <c r="D354" s="3" t="s">
        <v>301</v>
      </c>
      <c r="E354" s="3" t="s">
        <v>301</v>
      </c>
      <c r="F354" s="3" t="s">
        <v>91</v>
      </c>
      <c r="G354" s="3" t="s">
        <v>2561</v>
      </c>
    </row>
    <row r="355" spans="1:7" ht="45" customHeight="1" x14ac:dyDescent="0.25">
      <c r="A355" s="3" t="s">
        <v>1842</v>
      </c>
      <c r="B355" s="3" t="s">
        <v>4662</v>
      </c>
      <c r="C355" s="3" t="s">
        <v>964</v>
      </c>
      <c r="D355" s="3" t="s">
        <v>301</v>
      </c>
      <c r="E355" s="3" t="s">
        <v>301</v>
      </c>
      <c r="F355" s="3" t="s">
        <v>91</v>
      </c>
      <c r="G355" s="3" t="s">
        <v>2561</v>
      </c>
    </row>
    <row r="356" spans="1:7" ht="45" customHeight="1" x14ac:dyDescent="0.25">
      <c r="A356" s="3" t="s">
        <v>1848</v>
      </c>
      <c r="B356" s="3" t="s">
        <v>4663</v>
      </c>
      <c r="C356" s="3" t="s">
        <v>374</v>
      </c>
      <c r="D356" s="3" t="s">
        <v>301</v>
      </c>
      <c r="E356" s="3" t="s">
        <v>301</v>
      </c>
      <c r="F356" s="3" t="s">
        <v>91</v>
      </c>
      <c r="G356" s="3" t="s">
        <v>2561</v>
      </c>
    </row>
    <row r="357" spans="1:7" ht="45" customHeight="1" x14ac:dyDescent="0.25">
      <c r="A357" s="3" t="s">
        <v>1852</v>
      </c>
      <c r="B357" s="3" t="s">
        <v>4664</v>
      </c>
      <c r="C357" s="3" t="s">
        <v>493</v>
      </c>
      <c r="D357" s="3" t="s">
        <v>4665</v>
      </c>
      <c r="E357" s="3" t="s">
        <v>301</v>
      </c>
      <c r="F357" s="3" t="s">
        <v>91</v>
      </c>
      <c r="G357" s="3" t="s">
        <v>2561</v>
      </c>
    </row>
    <row r="358" spans="1:7" ht="45" customHeight="1" x14ac:dyDescent="0.25">
      <c r="A358" s="3" t="s">
        <v>1855</v>
      </c>
      <c r="B358" s="3" t="s">
        <v>4666</v>
      </c>
      <c r="C358" s="3" t="s">
        <v>374</v>
      </c>
      <c r="D358" s="3" t="s">
        <v>301</v>
      </c>
      <c r="E358" s="3" t="s">
        <v>301</v>
      </c>
      <c r="F358" s="3" t="s">
        <v>91</v>
      </c>
      <c r="G358" s="3" t="s">
        <v>2561</v>
      </c>
    </row>
    <row r="359" spans="1:7" ht="45" customHeight="1" x14ac:dyDescent="0.25">
      <c r="A359" s="3" t="s">
        <v>1859</v>
      </c>
      <c r="B359" s="3" t="s">
        <v>4667</v>
      </c>
      <c r="C359" s="3" t="s">
        <v>493</v>
      </c>
      <c r="D359" s="3" t="s">
        <v>4372</v>
      </c>
      <c r="E359" s="3" t="s">
        <v>301</v>
      </c>
      <c r="F359" s="3" t="s">
        <v>91</v>
      </c>
      <c r="G359" s="3" t="s">
        <v>2561</v>
      </c>
    </row>
    <row r="360" spans="1:7" ht="45" customHeight="1" x14ac:dyDescent="0.25">
      <c r="A360" s="3" t="s">
        <v>1862</v>
      </c>
      <c r="B360" s="3" t="s">
        <v>4668</v>
      </c>
      <c r="C360" s="3" t="s">
        <v>374</v>
      </c>
      <c r="D360" s="3" t="s">
        <v>301</v>
      </c>
      <c r="E360" s="3" t="s">
        <v>301</v>
      </c>
      <c r="F360" s="3" t="s">
        <v>91</v>
      </c>
      <c r="G360" s="3" t="s">
        <v>2561</v>
      </c>
    </row>
    <row r="361" spans="1:7" ht="45" customHeight="1" x14ac:dyDescent="0.25">
      <c r="A361" s="3" t="s">
        <v>1866</v>
      </c>
      <c r="B361" s="3" t="s">
        <v>4669</v>
      </c>
      <c r="C361" s="3" t="s">
        <v>381</v>
      </c>
      <c r="D361" s="3" t="s">
        <v>301</v>
      </c>
      <c r="E361" s="3" t="s">
        <v>301</v>
      </c>
      <c r="F361" s="3" t="s">
        <v>91</v>
      </c>
      <c r="G361" s="3" t="s">
        <v>2561</v>
      </c>
    </row>
    <row r="362" spans="1:7" ht="45" customHeight="1" x14ac:dyDescent="0.25">
      <c r="A362" s="3" t="s">
        <v>1869</v>
      </c>
      <c r="B362" s="3" t="s">
        <v>4670</v>
      </c>
      <c r="C362" s="3" t="s">
        <v>374</v>
      </c>
      <c r="D362" s="3" t="s">
        <v>301</v>
      </c>
      <c r="E362" s="3" t="s">
        <v>301</v>
      </c>
      <c r="F362" s="3" t="s">
        <v>91</v>
      </c>
      <c r="G362" s="3" t="s">
        <v>2561</v>
      </c>
    </row>
    <row r="363" spans="1:7" ht="45" customHeight="1" x14ac:dyDescent="0.25">
      <c r="A363" s="3" t="s">
        <v>1872</v>
      </c>
      <c r="B363" s="3" t="s">
        <v>4671</v>
      </c>
      <c r="C363" s="3" t="s">
        <v>984</v>
      </c>
      <c r="D363" s="3" t="s">
        <v>301</v>
      </c>
      <c r="E363" s="3" t="s">
        <v>301</v>
      </c>
      <c r="F363" s="3" t="s">
        <v>91</v>
      </c>
      <c r="G363" s="3" t="s">
        <v>2561</v>
      </c>
    </row>
    <row r="364" spans="1:7" ht="45" customHeight="1" x14ac:dyDescent="0.25">
      <c r="A364" s="3" t="s">
        <v>1875</v>
      </c>
      <c r="B364" s="3" t="s">
        <v>4672</v>
      </c>
      <c r="C364" s="3" t="s">
        <v>442</v>
      </c>
      <c r="D364" s="3" t="s">
        <v>301</v>
      </c>
      <c r="E364" s="3" t="s">
        <v>301</v>
      </c>
      <c r="F364" s="3" t="s">
        <v>91</v>
      </c>
      <c r="G364" s="3" t="s">
        <v>2561</v>
      </c>
    </row>
    <row r="365" spans="1:7" ht="45" customHeight="1" x14ac:dyDescent="0.25">
      <c r="A365" s="3" t="s">
        <v>1878</v>
      </c>
      <c r="B365" s="3" t="s">
        <v>4673</v>
      </c>
      <c r="C365" s="3" t="s">
        <v>374</v>
      </c>
      <c r="D365" s="3" t="s">
        <v>301</v>
      </c>
      <c r="E365" s="3" t="s">
        <v>301</v>
      </c>
      <c r="F365" s="3" t="s">
        <v>91</v>
      </c>
      <c r="G365" s="3" t="s">
        <v>2561</v>
      </c>
    </row>
    <row r="366" spans="1:7" ht="45" customHeight="1" x14ac:dyDescent="0.25">
      <c r="A366" s="3" t="s">
        <v>1881</v>
      </c>
      <c r="B366" s="3" t="s">
        <v>4674</v>
      </c>
      <c r="C366" s="3" t="s">
        <v>374</v>
      </c>
      <c r="D366" s="3" t="s">
        <v>301</v>
      </c>
      <c r="E366" s="3" t="s">
        <v>301</v>
      </c>
      <c r="F366" s="3" t="s">
        <v>91</v>
      </c>
      <c r="G366" s="3" t="s">
        <v>2561</v>
      </c>
    </row>
    <row r="367" spans="1:7" ht="45" customHeight="1" x14ac:dyDescent="0.25">
      <c r="A367" s="3" t="s">
        <v>1885</v>
      </c>
      <c r="B367" s="3" t="s">
        <v>4675</v>
      </c>
      <c r="C367" s="3" t="s">
        <v>381</v>
      </c>
      <c r="D367" s="3" t="s">
        <v>301</v>
      </c>
      <c r="E367" s="3" t="s">
        <v>301</v>
      </c>
      <c r="F367" s="3" t="s">
        <v>91</v>
      </c>
      <c r="G367" s="3" t="s">
        <v>2561</v>
      </c>
    </row>
    <row r="368" spans="1:7" ht="45" customHeight="1" x14ac:dyDescent="0.25">
      <c r="A368" s="3" t="s">
        <v>1888</v>
      </c>
      <c r="B368" s="3" t="s">
        <v>4676</v>
      </c>
      <c r="C368" s="3" t="s">
        <v>442</v>
      </c>
      <c r="D368" s="3" t="s">
        <v>301</v>
      </c>
      <c r="E368" s="3" t="s">
        <v>301</v>
      </c>
      <c r="F368" s="3" t="s">
        <v>91</v>
      </c>
      <c r="G368" s="3" t="s">
        <v>2561</v>
      </c>
    </row>
    <row r="369" spans="1:7" ht="45" customHeight="1" x14ac:dyDescent="0.25">
      <c r="A369" s="3" t="s">
        <v>1892</v>
      </c>
      <c r="B369" s="3" t="s">
        <v>4677</v>
      </c>
      <c r="C369" s="3" t="s">
        <v>450</v>
      </c>
      <c r="D369" s="3" t="s">
        <v>4382</v>
      </c>
      <c r="E369" s="3" t="s">
        <v>301</v>
      </c>
      <c r="F369" s="3" t="s">
        <v>91</v>
      </c>
      <c r="G369" s="3" t="s">
        <v>2561</v>
      </c>
    </row>
    <row r="370" spans="1:7" ht="45" customHeight="1" x14ac:dyDescent="0.25">
      <c r="A370" s="3" t="s">
        <v>1895</v>
      </c>
      <c r="B370" s="3" t="s">
        <v>4678</v>
      </c>
      <c r="C370" s="3" t="s">
        <v>450</v>
      </c>
      <c r="D370" s="3" t="s">
        <v>301</v>
      </c>
      <c r="E370" s="3" t="s">
        <v>301</v>
      </c>
      <c r="F370" s="3" t="s">
        <v>91</v>
      </c>
      <c r="G370" s="3" t="s">
        <v>2561</v>
      </c>
    </row>
    <row r="371" spans="1:7" ht="45" customHeight="1" x14ac:dyDescent="0.25">
      <c r="A371" s="3" t="s">
        <v>1900</v>
      </c>
      <c r="B371" s="3" t="s">
        <v>4679</v>
      </c>
      <c r="C371" s="3" t="s">
        <v>450</v>
      </c>
      <c r="D371" s="3" t="s">
        <v>301</v>
      </c>
      <c r="E371" s="3" t="s">
        <v>301</v>
      </c>
      <c r="F371" s="3" t="s">
        <v>91</v>
      </c>
      <c r="G371" s="3" t="s">
        <v>2561</v>
      </c>
    </row>
    <row r="372" spans="1:7" ht="45" customHeight="1" x14ac:dyDescent="0.25">
      <c r="A372" s="3" t="s">
        <v>1905</v>
      </c>
      <c r="B372" s="3" t="s">
        <v>4680</v>
      </c>
      <c r="C372" s="3" t="s">
        <v>450</v>
      </c>
      <c r="D372" s="3" t="s">
        <v>301</v>
      </c>
      <c r="E372" s="3" t="s">
        <v>301</v>
      </c>
      <c r="F372" s="3" t="s">
        <v>91</v>
      </c>
      <c r="G372" s="3" t="s">
        <v>2561</v>
      </c>
    </row>
    <row r="373" spans="1:7" ht="45" customHeight="1" x14ac:dyDescent="0.25">
      <c r="A373" s="3" t="s">
        <v>1908</v>
      </c>
      <c r="B373" s="3" t="s">
        <v>4681</v>
      </c>
      <c r="C373" s="3" t="s">
        <v>450</v>
      </c>
      <c r="D373" s="3" t="s">
        <v>301</v>
      </c>
      <c r="E373" s="3" t="s">
        <v>301</v>
      </c>
      <c r="F373" s="3" t="s">
        <v>91</v>
      </c>
      <c r="G373" s="3" t="s">
        <v>2561</v>
      </c>
    </row>
    <row r="374" spans="1:7" ht="45" customHeight="1" x14ac:dyDescent="0.25">
      <c r="A374" s="3" t="s">
        <v>1912</v>
      </c>
      <c r="B374" s="3" t="s">
        <v>4682</v>
      </c>
      <c r="C374" s="3" t="s">
        <v>1088</v>
      </c>
      <c r="D374" s="3" t="s">
        <v>301</v>
      </c>
      <c r="E374" s="3" t="s">
        <v>301</v>
      </c>
      <c r="F374" s="3" t="s">
        <v>91</v>
      </c>
      <c r="G374" s="3" t="s">
        <v>2561</v>
      </c>
    </row>
    <row r="375" spans="1:7" ht="45" customHeight="1" x14ac:dyDescent="0.25">
      <c r="A375" s="3" t="s">
        <v>1917</v>
      </c>
      <c r="B375" s="3" t="s">
        <v>4683</v>
      </c>
      <c r="C375" s="3" t="s">
        <v>964</v>
      </c>
      <c r="D375" s="3" t="s">
        <v>4684</v>
      </c>
      <c r="E375" s="3" t="s">
        <v>301</v>
      </c>
      <c r="F375" s="3" t="s">
        <v>91</v>
      </c>
      <c r="G375" s="3" t="s">
        <v>2561</v>
      </c>
    </row>
    <row r="376" spans="1:7" ht="45" customHeight="1" x14ac:dyDescent="0.25">
      <c r="A376" s="3" t="s">
        <v>1921</v>
      </c>
      <c r="B376" s="3" t="s">
        <v>4685</v>
      </c>
      <c r="C376" s="3" t="s">
        <v>493</v>
      </c>
      <c r="D376" s="3" t="s">
        <v>4310</v>
      </c>
      <c r="E376" s="3" t="s">
        <v>301</v>
      </c>
      <c r="F376" s="3" t="s">
        <v>91</v>
      </c>
      <c r="G376" s="3" t="s">
        <v>2561</v>
      </c>
    </row>
    <row r="377" spans="1:7" ht="45" customHeight="1" x14ac:dyDescent="0.25">
      <c r="A377" s="3" t="s">
        <v>1927</v>
      </c>
      <c r="B377" s="3" t="s">
        <v>4686</v>
      </c>
      <c r="C377" s="3" t="s">
        <v>374</v>
      </c>
      <c r="D377" s="3" t="s">
        <v>301</v>
      </c>
      <c r="E377" s="3" t="s">
        <v>301</v>
      </c>
      <c r="F377" s="3" t="s">
        <v>91</v>
      </c>
      <c r="G377" s="3" t="s">
        <v>2561</v>
      </c>
    </row>
    <row r="378" spans="1:7" ht="45" customHeight="1" x14ac:dyDescent="0.25">
      <c r="A378" s="3" t="s">
        <v>1932</v>
      </c>
      <c r="B378" s="3" t="s">
        <v>4687</v>
      </c>
      <c r="C378" s="3" t="s">
        <v>365</v>
      </c>
      <c r="D378" s="3" t="s">
        <v>4447</v>
      </c>
      <c r="E378" s="3" t="s">
        <v>301</v>
      </c>
      <c r="F378" s="3" t="s">
        <v>91</v>
      </c>
      <c r="G378" s="3" t="s">
        <v>2561</v>
      </c>
    </row>
    <row r="379" spans="1:7" ht="45" customHeight="1" x14ac:dyDescent="0.25">
      <c r="A379" s="3" t="s">
        <v>1935</v>
      </c>
      <c r="B379" s="3" t="s">
        <v>4688</v>
      </c>
      <c r="C379" s="3" t="s">
        <v>713</v>
      </c>
      <c r="D379" s="3" t="s">
        <v>301</v>
      </c>
      <c r="E379" s="3" t="s">
        <v>301</v>
      </c>
      <c r="F379" s="3" t="s">
        <v>91</v>
      </c>
      <c r="G379" s="3" t="s">
        <v>2561</v>
      </c>
    </row>
    <row r="380" spans="1:7" ht="45" customHeight="1" x14ac:dyDescent="0.25">
      <c r="A380" s="3" t="s">
        <v>1939</v>
      </c>
      <c r="B380" s="3" t="s">
        <v>4689</v>
      </c>
      <c r="C380" s="3" t="s">
        <v>450</v>
      </c>
      <c r="D380" s="3" t="s">
        <v>301</v>
      </c>
      <c r="E380" s="3" t="s">
        <v>301</v>
      </c>
      <c r="F380" s="3" t="s">
        <v>91</v>
      </c>
      <c r="G380" s="3" t="s">
        <v>2561</v>
      </c>
    </row>
    <row r="381" spans="1:7" ht="45" customHeight="1" x14ac:dyDescent="0.25">
      <c r="A381" s="3" t="s">
        <v>1945</v>
      </c>
      <c r="B381" s="3" t="s">
        <v>4690</v>
      </c>
      <c r="C381" s="3" t="s">
        <v>374</v>
      </c>
      <c r="D381" s="3" t="s">
        <v>301</v>
      </c>
      <c r="E381" s="3" t="s">
        <v>301</v>
      </c>
      <c r="F381" s="3" t="s">
        <v>91</v>
      </c>
      <c r="G381" s="3" t="s">
        <v>2561</v>
      </c>
    </row>
    <row r="382" spans="1:7" ht="45" customHeight="1" x14ac:dyDescent="0.25">
      <c r="A382" s="3" t="s">
        <v>1949</v>
      </c>
      <c r="B382" s="3" t="s">
        <v>4691</v>
      </c>
      <c r="C382" s="3" t="s">
        <v>493</v>
      </c>
      <c r="D382" s="3" t="s">
        <v>301</v>
      </c>
      <c r="E382" s="3" t="s">
        <v>301</v>
      </c>
      <c r="F382" s="3" t="s">
        <v>91</v>
      </c>
      <c r="G382" s="3" t="s">
        <v>2561</v>
      </c>
    </row>
    <row r="383" spans="1:7" ht="45" customHeight="1" x14ac:dyDescent="0.25">
      <c r="A383" s="3" t="s">
        <v>1952</v>
      </c>
      <c r="B383" s="3" t="s">
        <v>4692</v>
      </c>
      <c r="C383" s="3" t="s">
        <v>374</v>
      </c>
      <c r="D383" s="3" t="s">
        <v>301</v>
      </c>
      <c r="E383" s="3" t="s">
        <v>301</v>
      </c>
      <c r="F383" s="3" t="s">
        <v>91</v>
      </c>
      <c r="G383" s="3" t="s">
        <v>2561</v>
      </c>
    </row>
    <row r="384" spans="1:7" ht="45" customHeight="1" x14ac:dyDescent="0.25">
      <c r="A384" s="3" t="s">
        <v>1955</v>
      </c>
      <c r="B384" s="3" t="s">
        <v>4693</v>
      </c>
      <c r="C384" s="3" t="s">
        <v>374</v>
      </c>
      <c r="D384" s="3" t="s">
        <v>301</v>
      </c>
      <c r="E384" s="3" t="s">
        <v>301</v>
      </c>
      <c r="F384" s="3" t="s">
        <v>91</v>
      </c>
      <c r="G384" s="3" t="s">
        <v>2561</v>
      </c>
    </row>
    <row r="385" spans="1:7" ht="45" customHeight="1" x14ac:dyDescent="0.25">
      <c r="A385" s="3" t="s">
        <v>1958</v>
      </c>
      <c r="B385" s="3" t="s">
        <v>4694</v>
      </c>
      <c r="C385" s="3" t="s">
        <v>713</v>
      </c>
      <c r="D385" s="3" t="s">
        <v>301</v>
      </c>
      <c r="E385" s="3" t="s">
        <v>301</v>
      </c>
      <c r="F385" s="3" t="s">
        <v>91</v>
      </c>
      <c r="G385" s="3" t="s">
        <v>2561</v>
      </c>
    </row>
    <row r="386" spans="1:7" ht="45" customHeight="1" x14ac:dyDescent="0.25">
      <c r="A386" s="3" t="s">
        <v>1960</v>
      </c>
      <c r="B386" s="3" t="s">
        <v>4695</v>
      </c>
      <c r="C386" s="3" t="s">
        <v>365</v>
      </c>
      <c r="D386" s="3" t="s">
        <v>301</v>
      </c>
      <c r="E386" s="3" t="s">
        <v>301</v>
      </c>
      <c r="F386" s="3" t="s">
        <v>91</v>
      </c>
      <c r="G386" s="3" t="s">
        <v>2561</v>
      </c>
    </row>
    <row r="387" spans="1:7" ht="45" customHeight="1" x14ac:dyDescent="0.25">
      <c r="A387" s="3" t="s">
        <v>1963</v>
      </c>
      <c r="B387" s="3" t="s">
        <v>4696</v>
      </c>
      <c r="C387" s="3" t="s">
        <v>374</v>
      </c>
      <c r="D387" s="3" t="s">
        <v>301</v>
      </c>
      <c r="E387" s="3" t="s">
        <v>301</v>
      </c>
      <c r="F387" s="3" t="s">
        <v>91</v>
      </c>
      <c r="G387" s="3" t="s">
        <v>2561</v>
      </c>
    </row>
    <row r="388" spans="1:7" ht="45" customHeight="1" x14ac:dyDescent="0.25">
      <c r="A388" s="3" t="s">
        <v>1967</v>
      </c>
      <c r="B388" s="3" t="s">
        <v>4697</v>
      </c>
      <c r="C388" s="3" t="s">
        <v>374</v>
      </c>
      <c r="D388" s="3" t="s">
        <v>4348</v>
      </c>
      <c r="E388" s="3" t="s">
        <v>301</v>
      </c>
      <c r="F388" s="3" t="s">
        <v>91</v>
      </c>
      <c r="G388" s="3" t="s">
        <v>2561</v>
      </c>
    </row>
    <row r="389" spans="1:7" ht="45" customHeight="1" x14ac:dyDescent="0.25">
      <c r="A389" s="3" t="s">
        <v>1971</v>
      </c>
      <c r="B389" s="3" t="s">
        <v>4698</v>
      </c>
      <c r="C389" s="3" t="s">
        <v>588</v>
      </c>
      <c r="D389" s="3" t="s">
        <v>301</v>
      </c>
      <c r="E389" s="3" t="s">
        <v>301</v>
      </c>
      <c r="F389" s="3" t="s">
        <v>91</v>
      </c>
      <c r="G389" s="3" t="s">
        <v>2561</v>
      </c>
    </row>
    <row r="390" spans="1:7" ht="45" customHeight="1" x14ac:dyDescent="0.25">
      <c r="A390" s="3" t="s">
        <v>1976</v>
      </c>
      <c r="B390" s="3" t="s">
        <v>4699</v>
      </c>
      <c r="C390" s="3" t="s">
        <v>665</v>
      </c>
      <c r="D390" s="3" t="s">
        <v>4700</v>
      </c>
      <c r="E390" s="3" t="s">
        <v>301</v>
      </c>
      <c r="F390" s="3" t="s">
        <v>91</v>
      </c>
      <c r="G390" s="3" t="s">
        <v>2561</v>
      </c>
    </row>
    <row r="391" spans="1:7" ht="45" customHeight="1" x14ac:dyDescent="0.25">
      <c r="A391" s="3" t="s">
        <v>1979</v>
      </c>
      <c r="B391" s="3" t="s">
        <v>4701</v>
      </c>
      <c r="C391" s="3" t="s">
        <v>450</v>
      </c>
      <c r="D391" s="3" t="s">
        <v>301</v>
      </c>
      <c r="E391" s="3" t="s">
        <v>301</v>
      </c>
      <c r="F391" s="3" t="s">
        <v>91</v>
      </c>
      <c r="G391" s="3" t="s">
        <v>2561</v>
      </c>
    </row>
    <row r="392" spans="1:7" ht="45" customHeight="1" x14ac:dyDescent="0.25">
      <c r="A392" s="3" t="s">
        <v>1984</v>
      </c>
      <c r="B392" s="3" t="s">
        <v>4702</v>
      </c>
      <c r="C392" s="3" t="s">
        <v>493</v>
      </c>
      <c r="D392" s="3" t="s">
        <v>301</v>
      </c>
      <c r="E392" s="3" t="s">
        <v>301</v>
      </c>
      <c r="F392" s="3" t="s">
        <v>91</v>
      </c>
      <c r="G392" s="3" t="s">
        <v>2561</v>
      </c>
    </row>
    <row r="393" spans="1:7" ht="45" customHeight="1" x14ac:dyDescent="0.25">
      <c r="A393" s="3" t="s">
        <v>1988</v>
      </c>
      <c r="B393" s="3" t="s">
        <v>4703</v>
      </c>
      <c r="C393" s="3" t="s">
        <v>977</v>
      </c>
      <c r="D393" s="3" t="s">
        <v>301</v>
      </c>
      <c r="E393" s="3" t="s">
        <v>301</v>
      </c>
      <c r="F393" s="3" t="s">
        <v>91</v>
      </c>
      <c r="G393" s="3" t="s">
        <v>2561</v>
      </c>
    </row>
    <row r="394" spans="1:7" ht="45" customHeight="1" x14ac:dyDescent="0.25">
      <c r="A394" s="3" t="s">
        <v>1992</v>
      </c>
      <c r="B394" s="3" t="s">
        <v>4704</v>
      </c>
      <c r="C394" s="3" t="s">
        <v>450</v>
      </c>
      <c r="D394" s="3" t="s">
        <v>4705</v>
      </c>
      <c r="E394" s="3" t="s">
        <v>301</v>
      </c>
      <c r="F394" s="3" t="s">
        <v>91</v>
      </c>
      <c r="G394" s="3" t="s">
        <v>2561</v>
      </c>
    </row>
    <row r="395" spans="1:7" ht="45" customHeight="1" x14ac:dyDescent="0.25">
      <c r="A395" s="3" t="s">
        <v>1996</v>
      </c>
      <c r="B395" s="3" t="s">
        <v>4706</v>
      </c>
      <c r="C395" s="3" t="s">
        <v>450</v>
      </c>
      <c r="D395" s="3" t="s">
        <v>4497</v>
      </c>
      <c r="E395" s="3" t="s">
        <v>301</v>
      </c>
      <c r="F395" s="3" t="s">
        <v>91</v>
      </c>
      <c r="G395" s="3" t="s">
        <v>2561</v>
      </c>
    </row>
    <row r="396" spans="1:7" ht="45" customHeight="1" x14ac:dyDescent="0.25">
      <c r="A396" s="3" t="s">
        <v>2000</v>
      </c>
      <c r="B396" s="3" t="s">
        <v>4707</v>
      </c>
      <c r="C396" s="3" t="s">
        <v>493</v>
      </c>
      <c r="D396" s="3" t="s">
        <v>301</v>
      </c>
      <c r="E396" s="3" t="s">
        <v>301</v>
      </c>
      <c r="F396" s="3" t="s">
        <v>91</v>
      </c>
      <c r="G396" s="3" t="s">
        <v>2561</v>
      </c>
    </row>
    <row r="397" spans="1:7" ht="45" customHeight="1" x14ac:dyDescent="0.25">
      <c r="A397" s="3" t="s">
        <v>2003</v>
      </c>
      <c r="B397" s="3" t="s">
        <v>4708</v>
      </c>
      <c r="C397" s="3" t="s">
        <v>374</v>
      </c>
      <c r="D397" s="3" t="s">
        <v>301</v>
      </c>
      <c r="E397" s="3" t="s">
        <v>301</v>
      </c>
      <c r="F397" s="3" t="s">
        <v>91</v>
      </c>
      <c r="G397" s="3" t="s">
        <v>2561</v>
      </c>
    </row>
    <row r="398" spans="1:7" ht="45" customHeight="1" x14ac:dyDescent="0.25">
      <c r="A398" s="3" t="s">
        <v>2006</v>
      </c>
      <c r="B398" s="3" t="s">
        <v>4709</v>
      </c>
      <c r="C398" s="3" t="s">
        <v>450</v>
      </c>
      <c r="D398" s="3" t="s">
        <v>4575</v>
      </c>
      <c r="E398" s="3" t="s">
        <v>301</v>
      </c>
      <c r="F398" s="3" t="s">
        <v>91</v>
      </c>
      <c r="G398" s="3" t="s">
        <v>2561</v>
      </c>
    </row>
    <row r="399" spans="1:7" ht="45" customHeight="1" x14ac:dyDescent="0.25">
      <c r="A399" s="3" t="s">
        <v>2011</v>
      </c>
      <c r="B399" s="3" t="s">
        <v>4710</v>
      </c>
      <c r="C399" s="3" t="s">
        <v>374</v>
      </c>
      <c r="D399" s="3" t="s">
        <v>301</v>
      </c>
      <c r="E399" s="3" t="s">
        <v>301</v>
      </c>
      <c r="F399" s="3" t="s">
        <v>91</v>
      </c>
      <c r="G399" s="3" t="s">
        <v>2561</v>
      </c>
    </row>
    <row r="400" spans="1:7" ht="45" customHeight="1" x14ac:dyDescent="0.25">
      <c r="A400" s="3" t="s">
        <v>2016</v>
      </c>
      <c r="B400" s="3" t="s">
        <v>4711</v>
      </c>
      <c r="C400" s="3" t="s">
        <v>493</v>
      </c>
      <c r="D400" s="3" t="s">
        <v>301</v>
      </c>
      <c r="E400" s="3" t="s">
        <v>301</v>
      </c>
      <c r="F400" s="3" t="s">
        <v>91</v>
      </c>
      <c r="G400" s="3" t="s">
        <v>2561</v>
      </c>
    </row>
    <row r="401" spans="1:7" ht="45" customHeight="1" x14ac:dyDescent="0.25">
      <c r="A401" s="3" t="s">
        <v>2020</v>
      </c>
      <c r="B401" s="3" t="s">
        <v>4712</v>
      </c>
      <c r="C401" s="3" t="s">
        <v>450</v>
      </c>
      <c r="D401" s="3" t="s">
        <v>301</v>
      </c>
      <c r="E401" s="3" t="s">
        <v>301</v>
      </c>
      <c r="F401" s="3" t="s">
        <v>91</v>
      </c>
      <c r="G401" s="3" t="s">
        <v>2561</v>
      </c>
    </row>
    <row r="402" spans="1:7" ht="45" customHeight="1" x14ac:dyDescent="0.25">
      <c r="A402" s="3" t="s">
        <v>2023</v>
      </c>
      <c r="B402" s="3" t="s">
        <v>4713</v>
      </c>
      <c r="C402" s="3" t="s">
        <v>713</v>
      </c>
      <c r="D402" s="3" t="s">
        <v>301</v>
      </c>
      <c r="E402" s="3" t="s">
        <v>301</v>
      </c>
      <c r="F402" s="3" t="s">
        <v>91</v>
      </c>
      <c r="G402" s="3" t="s">
        <v>2561</v>
      </c>
    </row>
    <row r="403" spans="1:7" ht="45" customHeight="1" x14ac:dyDescent="0.25">
      <c r="A403" s="3" t="s">
        <v>2029</v>
      </c>
      <c r="B403" s="3" t="s">
        <v>4714</v>
      </c>
      <c r="C403" s="3" t="s">
        <v>365</v>
      </c>
      <c r="D403" s="3" t="s">
        <v>301</v>
      </c>
      <c r="E403" s="3" t="s">
        <v>301</v>
      </c>
      <c r="F403" s="3" t="s">
        <v>91</v>
      </c>
      <c r="G403" s="3" t="s">
        <v>2561</v>
      </c>
    </row>
    <row r="404" spans="1:7" ht="45" customHeight="1" x14ac:dyDescent="0.25">
      <c r="A404" s="3" t="s">
        <v>2034</v>
      </c>
      <c r="B404" s="3" t="s">
        <v>4715</v>
      </c>
      <c r="C404" s="3" t="s">
        <v>964</v>
      </c>
      <c r="D404" s="3" t="s">
        <v>301</v>
      </c>
      <c r="E404" s="3" t="s">
        <v>301</v>
      </c>
      <c r="F404" s="3" t="s">
        <v>91</v>
      </c>
      <c r="G404" s="3" t="s">
        <v>2561</v>
      </c>
    </row>
    <row r="405" spans="1:7" ht="45" customHeight="1" x14ac:dyDescent="0.25">
      <c r="A405" s="3" t="s">
        <v>2037</v>
      </c>
      <c r="B405" s="3" t="s">
        <v>4716</v>
      </c>
      <c r="C405" s="3" t="s">
        <v>984</v>
      </c>
      <c r="D405" s="3" t="s">
        <v>301</v>
      </c>
      <c r="E405" s="3" t="s">
        <v>301</v>
      </c>
      <c r="F405" s="3" t="s">
        <v>91</v>
      </c>
      <c r="G405" s="3" t="s">
        <v>2561</v>
      </c>
    </row>
    <row r="406" spans="1:7" ht="45" customHeight="1" x14ac:dyDescent="0.25">
      <c r="A406" s="3" t="s">
        <v>2040</v>
      </c>
      <c r="B406" s="3" t="s">
        <v>4717</v>
      </c>
      <c r="C406" s="3" t="s">
        <v>374</v>
      </c>
      <c r="D406" s="3" t="s">
        <v>301</v>
      </c>
      <c r="E406" s="3" t="s">
        <v>301</v>
      </c>
      <c r="F406" s="3" t="s">
        <v>91</v>
      </c>
      <c r="G406" s="3" t="s">
        <v>2561</v>
      </c>
    </row>
    <row r="407" spans="1:7" ht="45" customHeight="1" x14ac:dyDescent="0.25">
      <c r="A407" s="3" t="s">
        <v>2043</v>
      </c>
      <c r="B407" s="3" t="s">
        <v>4718</v>
      </c>
      <c r="C407" s="3" t="s">
        <v>493</v>
      </c>
      <c r="D407" s="3" t="s">
        <v>4719</v>
      </c>
      <c r="E407" s="3" t="s">
        <v>301</v>
      </c>
      <c r="F407" s="3" t="s">
        <v>91</v>
      </c>
      <c r="G407" s="3" t="s">
        <v>2561</v>
      </c>
    </row>
    <row r="408" spans="1:7" ht="45" customHeight="1" x14ac:dyDescent="0.25">
      <c r="A408" s="3" t="s">
        <v>2046</v>
      </c>
      <c r="B408" s="3" t="s">
        <v>4720</v>
      </c>
      <c r="C408" s="3" t="s">
        <v>374</v>
      </c>
      <c r="D408" s="3" t="s">
        <v>301</v>
      </c>
      <c r="E408" s="3" t="s">
        <v>301</v>
      </c>
      <c r="F408" s="3" t="s">
        <v>91</v>
      </c>
      <c r="G408" s="3" t="s">
        <v>2561</v>
      </c>
    </row>
    <row r="409" spans="1:7" ht="45" customHeight="1" x14ac:dyDescent="0.25">
      <c r="A409" s="3" t="s">
        <v>2049</v>
      </c>
      <c r="B409" s="3" t="s">
        <v>4721</v>
      </c>
      <c r="C409" s="3" t="s">
        <v>365</v>
      </c>
      <c r="D409" s="3" t="s">
        <v>301</v>
      </c>
      <c r="E409" s="3" t="s">
        <v>301</v>
      </c>
      <c r="F409" s="3" t="s">
        <v>91</v>
      </c>
      <c r="G409" s="3" t="s">
        <v>2561</v>
      </c>
    </row>
    <row r="410" spans="1:7" ht="45" customHeight="1" x14ac:dyDescent="0.25">
      <c r="A410" s="3" t="s">
        <v>2053</v>
      </c>
      <c r="B410" s="3" t="s">
        <v>4722</v>
      </c>
      <c r="C410" s="3" t="s">
        <v>374</v>
      </c>
      <c r="D410" s="3" t="s">
        <v>301</v>
      </c>
      <c r="E410" s="3" t="s">
        <v>301</v>
      </c>
      <c r="F410" s="3" t="s">
        <v>91</v>
      </c>
      <c r="G410" s="3" t="s">
        <v>2561</v>
      </c>
    </row>
    <row r="411" spans="1:7" ht="45" customHeight="1" x14ac:dyDescent="0.25">
      <c r="A411" s="3" t="s">
        <v>2057</v>
      </c>
      <c r="B411" s="3" t="s">
        <v>4723</v>
      </c>
      <c r="C411" s="3" t="s">
        <v>374</v>
      </c>
      <c r="D411" s="3" t="s">
        <v>301</v>
      </c>
      <c r="E411" s="3" t="s">
        <v>301</v>
      </c>
      <c r="F411" s="3" t="s">
        <v>91</v>
      </c>
      <c r="G411" s="3" t="s">
        <v>2561</v>
      </c>
    </row>
    <row r="412" spans="1:7" ht="45" customHeight="1" x14ac:dyDescent="0.25">
      <c r="A412" s="3" t="s">
        <v>2060</v>
      </c>
      <c r="B412" s="3" t="s">
        <v>4724</v>
      </c>
      <c r="C412" s="3" t="s">
        <v>365</v>
      </c>
      <c r="D412" s="3" t="s">
        <v>301</v>
      </c>
      <c r="E412" s="3" t="s">
        <v>301</v>
      </c>
      <c r="F412" s="3" t="s">
        <v>91</v>
      </c>
      <c r="G412" s="3" t="s">
        <v>2561</v>
      </c>
    </row>
    <row r="413" spans="1:7" ht="45" customHeight="1" x14ac:dyDescent="0.25">
      <c r="A413" s="3" t="s">
        <v>2063</v>
      </c>
      <c r="B413" s="3" t="s">
        <v>4725</v>
      </c>
      <c r="C413" s="3" t="s">
        <v>365</v>
      </c>
      <c r="D413" s="3" t="s">
        <v>301</v>
      </c>
      <c r="E413" s="3" t="s">
        <v>301</v>
      </c>
      <c r="F413" s="3" t="s">
        <v>91</v>
      </c>
      <c r="G413" s="3" t="s">
        <v>2561</v>
      </c>
    </row>
    <row r="414" spans="1:7" ht="45" customHeight="1" x14ac:dyDescent="0.25">
      <c r="A414" s="3" t="s">
        <v>2066</v>
      </c>
      <c r="B414" s="3" t="s">
        <v>4726</v>
      </c>
      <c r="C414" s="3" t="s">
        <v>374</v>
      </c>
      <c r="D414" s="3" t="s">
        <v>301</v>
      </c>
      <c r="E414" s="3" t="s">
        <v>301</v>
      </c>
      <c r="F414" s="3" t="s">
        <v>91</v>
      </c>
      <c r="G414" s="3" t="s">
        <v>2561</v>
      </c>
    </row>
    <row r="415" spans="1:7" ht="45" customHeight="1" x14ac:dyDescent="0.25">
      <c r="A415" s="3" t="s">
        <v>2069</v>
      </c>
      <c r="B415" s="3" t="s">
        <v>4727</v>
      </c>
      <c r="C415" s="3" t="s">
        <v>665</v>
      </c>
      <c r="D415" s="3" t="s">
        <v>301</v>
      </c>
      <c r="E415" s="3" t="s">
        <v>301</v>
      </c>
      <c r="F415" s="3" t="s">
        <v>91</v>
      </c>
      <c r="G415" s="3" t="s">
        <v>2561</v>
      </c>
    </row>
    <row r="416" spans="1:7" ht="45" customHeight="1" x14ac:dyDescent="0.25">
      <c r="A416" s="3" t="s">
        <v>2074</v>
      </c>
      <c r="B416" s="3" t="s">
        <v>4728</v>
      </c>
      <c r="C416" s="3" t="s">
        <v>374</v>
      </c>
      <c r="D416" s="3" t="s">
        <v>301</v>
      </c>
      <c r="E416" s="3" t="s">
        <v>301</v>
      </c>
      <c r="F416" s="3" t="s">
        <v>91</v>
      </c>
      <c r="G416" s="3" t="s">
        <v>2561</v>
      </c>
    </row>
    <row r="417" spans="1:7" ht="45" customHeight="1" x14ac:dyDescent="0.25">
      <c r="A417" s="3" t="s">
        <v>2079</v>
      </c>
      <c r="B417" s="3" t="s">
        <v>4729</v>
      </c>
      <c r="C417" s="3" t="s">
        <v>374</v>
      </c>
      <c r="D417" s="3" t="s">
        <v>301</v>
      </c>
      <c r="E417" s="3" t="s">
        <v>301</v>
      </c>
      <c r="F417" s="3" t="s">
        <v>91</v>
      </c>
      <c r="G417" s="3" t="s">
        <v>2561</v>
      </c>
    </row>
    <row r="418" spans="1:7" ht="45" customHeight="1" x14ac:dyDescent="0.25">
      <c r="A418" s="3" t="s">
        <v>2084</v>
      </c>
      <c r="B418" s="3" t="s">
        <v>4730</v>
      </c>
      <c r="C418" s="3" t="s">
        <v>374</v>
      </c>
      <c r="D418" s="3" t="s">
        <v>301</v>
      </c>
      <c r="E418" s="3" t="s">
        <v>301</v>
      </c>
      <c r="F418" s="3" t="s">
        <v>91</v>
      </c>
      <c r="G418" s="3" t="s">
        <v>2561</v>
      </c>
    </row>
    <row r="419" spans="1:7" ht="45" customHeight="1" x14ac:dyDescent="0.25">
      <c r="A419" s="3" t="s">
        <v>2088</v>
      </c>
      <c r="B419" s="3" t="s">
        <v>4731</v>
      </c>
      <c r="C419" s="3" t="s">
        <v>493</v>
      </c>
      <c r="D419" s="3" t="s">
        <v>4378</v>
      </c>
      <c r="E419" s="3" t="s">
        <v>301</v>
      </c>
      <c r="F419" s="3" t="s">
        <v>91</v>
      </c>
      <c r="G419" s="3" t="s">
        <v>2561</v>
      </c>
    </row>
    <row r="420" spans="1:7" ht="45" customHeight="1" x14ac:dyDescent="0.25">
      <c r="A420" s="3" t="s">
        <v>2090</v>
      </c>
      <c r="B420" s="3" t="s">
        <v>4732</v>
      </c>
      <c r="C420" s="3" t="s">
        <v>450</v>
      </c>
      <c r="D420" s="3" t="s">
        <v>301</v>
      </c>
      <c r="E420" s="3" t="s">
        <v>301</v>
      </c>
      <c r="F420" s="3" t="s">
        <v>91</v>
      </c>
      <c r="G420" s="3" t="s">
        <v>2561</v>
      </c>
    </row>
    <row r="421" spans="1:7" ht="45" customHeight="1" x14ac:dyDescent="0.25">
      <c r="A421" s="3" t="s">
        <v>2093</v>
      </c>
      <c r="B421" s="3" t="s">
        <v>4733</v>
      </c>
      <c r="C421" s="3" t="s">
        <v>665</v>
      </c>
      <c r="D421" s="3" t="s">
        <v>301</v>
      </c>
      <c r="E421" s="3" t="s">
        <v>301</v>
      </c>
      <c r="F421" s="3" t="s">
        <v>91</v>
      </c>
      <c r="G421" s="3" t="s">
        <v>2561</v>
      </c>
    </row>
    <row r="422" spans="1:7" ht="45" customHeight="1" x14ac:dyDescent="0.25">
      <c r="A422" s="3" t="s">
        <v>2096</v>
      </c>
      <c r="B422" s="3" t="s">
        <v>4734</v>
      </c>
      <c r="C422" s="3" t="s">
        <v>374</v>
      </c>
      <c r="D422" s="3" t="s">
        <v>301</v>
      </c>
      <c r="E422" s="3" t="s">
        <v>301</v>
      </c>
      <c r="F422" s="3" t="s">
        <v>91</v>
      </c>
      <c r="G422" s="3" t="s">
        <v>2561</v>
      </c>
    </row>
    <row r="423" spans="1:7" ht="45" customHeight="1" x14ac:dyDescent="0.25">
      <c r="A423" s="3" t="s">
        <v>2102</v>
      </c>
      <c r="B423" s="3" t="s">
        <v>4735</v>
      </c>
      <c r="C423" s="3" t="s">
        <v>493</v>
      </c>
      <c r="D423" s="3" t="s">
        <v>301</v>
      </c>
      <c r="E423" s="3" t="s">
        <v>301</v>
      </c>
      <c r="F423" s="3" t="s">
        <v>91</v>
      </c>
      <c r="G423" s="3" t="s">
        <v>2561</v>
      </c>
    </row>
    <row r="424" spans="1:7" ht="45" customHeight="1" x14ac:dyDescent="0.25">
      <c r="A424" s="3" t="s">
        <v>2106</v>
      </c>
      <c r="B424" s="3" t="s">
        <v>4736</v>
      </c>
      <c r="C424" s="3" t="s">
        <v>450</v>
      </c>
      <c r="D424" s="3" t="s">
        <v>301</v>
      </c>
      <c r="E424" s="3" t="s">
        <v>301</v>
      </c>
      <c r="F424" s="3" t="s">
        <v>91</v>
      </c>
      <c r="G424" s="3" t="s">
        <v>2561</v>
      </c>
    </row>
    <row r="425" spans="1:7" ht="45" customHeight="1" x14ac:dyDescent="0.25">
      <c r="A425" s="3" t="s">
        <v>2109</v>
      </c>
      <c r="B425" s="3" t="s">
        <v>4737</v>
      </c>
      <c r="C425" s="3" t="s">
        <v>450</v>
      </c>
      <c r="D425" s="3" t="s">
        <v>301</v>
      </c>
      <c r="E425" s="3" t="s">
        <v>301</v>
      </c>
      <c r="F425" s="3" t="s">
        <v>91</v>
      </c>
      <c r="G425" s="3" t="s">
        <v>2561</v>
      </c>
    </row>
    <row r="426" spans="1:7" ht="45" customHeight="1" x14ac:dyDescent="0.25">
      <c r="A426" s="3" t="s">
        <v>2113</v>
      </c>
      <c r="B426" s="3" t="s">
        <v>4738</v>
      </c>
      <c r="C426" s="3" t="s">
        <v>450</v>
      </c>
      <c r="D426" s="3" t="s">
        <v>301</v>
      </c>
      <c r="E426" s="3" t="s">
        <v>301</v>
      </c>
      <c r="F426" s="3" t="s">
        <v>91</v>
      </c>
      <c r="G426" s="3" t="s">
        <v>2561</v>
      </c>
    </row>
    <row r="427" spans="1:7" ht="45" customHeight="1" x14ac:dyDescent="0.25">
      <c r="A427" s="3" t="s">
        <v>2116</v>
      </c>
      <c r="B427" s="3" t="s">
        <v>4739</v>
      </c>
      <c r="C427" s="3" t="s">
        <v>450</v>
      </c>
      <c r="D427" s="3" t="s">
        <v>301</v>
      </c>
      <c r="E427" s="3" t="s">
        <v>301</v>
      </c>
      <c r="F427" s="3" t="s">
        <v>91</v>
      </c>
      <c r="G427" s="3" t="s">
        <v>2561</v>
      </c>
    </row>
    <row r="428" spans="1:7" ht="45" customHeight="1" x14ac:dyDescent="0.25">
      <c r="A428" s="3" t="s">
        <v>2118</v>
      </c>
      <c r="B428" s="3" t="s">
        <v>4740</v>
      </c>
      <c r="C428" s="3" t="s">
        <v>450</v>
      </c>
      <c r="D428" s="3" t="s">
        <v>301</v>
      </c>
      <c r="E428" s="3" t="s">
        <v>301</v>
      </c>
      <c r="F428" s="3" t="s">
        <v>91</v>
      </c>
      <c r="G428" s="3" t="s">
        <v>2561</v>
      </c>
    </row>
    <row r="429" spans="1:7" ht="45" customHeight="1" x14ac:dyDescent="0.25">
      <c r="A429" s="3" t="s">
        <v>2120</v>
      </c>
      <c r="B429" s="3" t="s">
        <v>4741</v>
      </c>
      <c r="C429" s="3" t="s">
        <v>450</v>
      </c>
      <c r="D429" s="3" t="s">
        <v>301</v>
      </c>
      <c r="E429" s="3" t="s">
        <v>301</v>
      </c>
      <c r="F429" s="3" t="s">
        <v>91</v>
      </c>
      <c r="G429" s="3" t="s">
        <v>2561</v>
      </c>
    </row>
    <row r="430" spans="1:7" ht="45" customHeight="1" x14ac:dyDescent="0.25">
      <c r="A430" s="3" t="s">
        <v>2123</v>
      </c>
      <c r="B430" s="3" t="s">
        <v>4742</v>
      </c>
      <c r="C430" s="3" t="s">
        <v>713</v>
      </c>
      <c r="D430" s="3" t="s">
        <v>301</v>
      </c>
      <c r="E430" s="3" t="s">
        <v>301</v>
      </c>
      <c r="F430" s="3" t="s">
        <v>91</v>
      </c>
      <c r="G430" s="3" t="s">
        <v>2561</v>
      </c>
    </row>
    <row r="431" spans="1:7" ht="45" customHeight="1" x14ac:dyDescent="0.25">
      <c r="A431" s="3" t="s">
        <v>2126</v>
      </c>
      <c r="B431" s="3" t="s">
        <v>4743</v>
      </c>
      <c r="C431" s="3" t="s">
        <v>374</v>
      </c>
      <c r="D431" s="3" t="s">
        <v>301</v>
      </c>
      <c r="E431" s="3" t="s">
        <v>301</v>
      </c>
      <c r="F431" s="3" t="s">
        <v>91</v>
      </c>
      <c r="G431" s="3" t="s">
        <v>2561</v>
      </c>
    </row>
    <row r="432" spans="1:7" ht="45" customHeight="1" x14ac:dyDescent="0.25">
      <c r="A432" s="3" t="s">
        <v>2131</v>
      </c>
      <c r="B432" s="3" t="s">
        <v>4744</v>
      </c>
      <c r="C432" s="3" t="s">
        <v>442</v>
      </c>
      <c r="D432" s="3" t="s">
        <v>301</v>
      </c>
      <c r="E432" s="3" t="s">
        <v>301</v>
      </c>
      <c r="F432" s="3" t="s">
        <v>91</v>
      </c>
      <c r="G432" s="3" t="s">
        <v>2561</v>
      </c>
    </row>
    <row r="433" spans="1:7" ht="45" customHeight="1" x14ac:dyDescent="0.25">
      <c r="A433" s="3" t="s">
        <v>2134</v>
      </c>
      <c r="B433" s="3" t="s">
        <v>4745</v>
      </c>
      <c r="C433" s="3" t="s">
        <v>665</v>
      </c>
      <c r="D433" s="3" t="s">
        <v>301</v>
      </c>
      <c r="E433" s="3" t="s">
        <v>301</v>
      </c>
      <c r="F433" s="3" t="s">
        <v>91</v>
      </c>
      <c r="G433" s="3" t="s">
        <v>2561</v>
      </c>
    </row>
    <row r="434" spans="1:7" ht="45" customHeight="1" x14ac:dyDescent="0.25">
      <c r="A434" s="3" t="s">
        <v>2138</v>
      </c>
      <c r="B434" s="3" t="s">
        <v>4746</v>
      </c>
      <c r="C434" s="3" t="s">
        <v>493</v>
      </c>
      <c r="D434" s="3" t="s">
        <v>4747</v>
      </c>
      <c r="E434" s="3" t="s">
        <v>301</v>
      </c>
      <c r="F434" s="3" t="s">
        <v>91</v>
      </c>
      <c r="G434" s="3" t="s">
        <v>2561</v>
      </c>
    </row>
    <row r="435" spans="1:7" ht="45" customHeight="1" x14ac:dyDescent="0.25">
      <c r="A435" s="3" t="s">
        <v>2141</v>
      </c>
      <c r="B435" s="3" t="s">
        <v>4748</v>
      </c>
      <c r="C435" s="3" t="s">
        <v>493</v>
      </c>
      <c r="D435" s="3" t="s">
        <v>4749</v>
      </c>
      <c r="E435" s="3" t="s">
        <v>301</v>
      </c>
      <c r="F435" s="3" t="s">
        <v>91</v>
      </c>
      <c r="G435" s="3" t="s">
        <v>2561</v>
      </c>
    </row>
    <row r="436" spans="1:7" ht="45" customHeight="1" x14ac:dyDescent="0.25">
      <c r="A436" s="3" t="s">
        <v>2145</v>
      </c>
      <c r="B436" s="3" t="s">
        <v>4750</v>
      </c>
      <c r="C436" s="3" t="s">
        <v>493</v>
      </c>
      <c r="D436" s="3" t="s">
        <v>301</v>
      </c>
      <c r="E436" s="3" t="s">
        <v>301</v>
      </c>
      <c r="F436" s="3" t="s">
        <v>91</v>
      </c>
      <c r="G436" s="3" t="s">
        <v>2561</v>
      </c>
    </row>
    <row r="437" spans="1:7" ht="45" customHeight="1" x14ac:dyDescent="0.25">
      <c r="A437" s="3" t="s">
        <v>2150</v>
      </c>
      <c r="B437" s="3" t="s">
        <v>4751</v>
      </c>
      <c r="C437" s="3" t="s">
        <v>665</v>
      </c>
      <c r="D437" s="3" t="s">
        <v>301</v>
      </c>
      <c r="E437" s="3" t="s">
        <v>301</v>
      </c>
      <c r="F437" s="3" t="s">
        <v>91</v>
      </c>
      <c r="G437" s="3" t="s">
        <v>2561</v>
      </c>
    </row>
    <row r="438" spans="1:7" ht="45" customHeight="1" x14ac:dyDescent="0.25">
      <c r="A438" s="3" t="s">
        <v>2154</v>
      </c>
      <c r="B438" s="3" t="s">
        <v>4752</v>
      </c>
      <c r="C438" s="3" t="s">
        <v>374</v>
      </c>
      <c r="D438" s="3" t="s">
        <v>301</v>
      </c>
      <c r="E438" s="3" t="s">
        <v>301</v>
      </c>
      <c r="F438" s="3" t="s">
        <v>91</v>
      </c>
      <c r="G438" s="3" t="s">
        <v>2561</v>
      </c>
    </row>
    <row r="439" spans="1:7" ht="45" customHeight="1" x14ac:dyDescent="0.25">
      <c r="A439" s="3" t="s">
        <v>2158</v>
      </c>
      <c r="B439" s="3" t="s">
        <v>4753</v>
      </c>
      <c r="C439" s="3" t="s">
        <v>374</v>
      </c>
      <c r="D439" s="3" t="s">
        <v>301</v>
      </c>
      <c r="E439" s="3" t="s">
        <v>301</v>
      </c>
      <c r="F439" s="3" t="s">
        <v>91</v>
      </c>
      <c r="G439" s="3" t="s">
        <v>2561</v>
      </c>
    </row>
    <row r="440" spans="1:7" ht="45" customHeight="1" x14ac:dyDescent="0.25">
      <c r="A440" s="3" t="s">
        <v>2162</v>
      </c>
      <c r="B440" s="3" t="s">
        <v>4754</v>
      </c>
      <c r="C440" s="3" t="s">
        <v>665</v>
      </c>
      <c r="D440" s="3" t="s">
        <v>4755</v>
      </c>
      <c r="E440" s="3" t="s">
        <v>301</v>
      </c>
      <c r="F440" s="3" t="s">
        <v>91</v>
      </c>
      <c r="G440" s="3" t="s">
        <v>2561</v>
      </c>
    </row>
    <row r="441" spans="1:7" ht="45" customHeight="1" x14ac:dyDescent="0.25">
      <c r="A441" s="3" t="s">
        <v>2165</v>
      </c>
      <c r="B441" s="3" t="s">
        <v>4756</v>
      </c>
      <c r="C441" s="3" t="s">
        <v>450</v>
      </c>
      <c r="D441" s="3" t="s">
        <v>301</v>
      </c>
      <c r="E441" s="3" t="s">
        <v>301</v>
      </c>
      <c r="F441" s="3" t="s">
        <v>91</v>
      </c>
      <c r="G441" s="3" t="s">
        <v>2561</v>
      </c>
    </row>
    <row r="442" spans="1:7" ht="45" customHeight="1" x14ac:dyDescent="0.25">
      <c r="A442" s="3" t="s">
        <v>2169</v>
      </c>
      <c r="B442" s="3" t="s">
        <v>4757</v>
      </c>
      <c r="C442" s="3" t="s">
        <v>365</v>
      </c>
      <c r="D442" s="3" t="s">
        <v>301</v>
      </c>
      <c r="E442" s="3" t="s">
        <v>301</v>
      </c>
      <c r="F442" s="3" t="s">
        <v>91</v>
      </c>
      <c r="G442" s="3" t="s">
        <v>2561</v>
      </c>
    </row>
    <row r="443" spans="1:7" ht="45" customHeight="1" x14ac:dyDescent="0.25">
      <c r="A443" s="3" t="s">
        <v>2173</v>
      </c>
      <c r="B443" s="3" t="s">
        <v>4758</v>
      </c>
      <c r="C443" s="3" t="s">
        <v>365</v>
      </c>
      <c r="D443" s="3" t="s">
        <v>301</v>
      </c>
      <c r="E443" s="3" t="s">
        <v>301</v>
      </c>
      <c r="F443" s="3" t="s">
        <v>91</v>
      </c>
      <c r="G443" s="3" t="s">
        <v>2561</v>
      </c>
    </row>
    <row r="444" spans="1:7" ht="45" customHeight="1" x14ac:dyDescent="0.25">
      <c r="A444" s="3" t="s">
        <v>2176</v>
      </c>
      <c r="B444" s="3" t="s">
        <v>4759</v>
      </c>
      <c r="C444" s="3" t="s">
        <v>665</v>
      </c>
      <c r="D444" s="3" t="s">
        <v>301</v>
      </c>
      <c r="E444" s="3" t="s">
        <v>301</v>
      </c>
      <c r="F444" s="3" t="s">
        <v>91</v>
      </c>
      <c r="G444" s="3" t="s">
        <v>2561</v>
      </c>
    </row>
    <row r="445" spans="1:7" ht="45" customHeight="1" x14ac:dyDescent="0.25">
      <c r="A445" s="3" t="s">
        <v>2179</v>
      </c>
      <c r="B445" s="3" t="s">
        <v>4760</v>
      </c>
      <c r="C445" s="3" t="s">
        <v>665</v>
      </c>
      <c r="D445" s="3" t="s">
        <v>301</v>
      </c>
      <c r="E445" s="3" t="s">
        <v>301</v>
      </c>
      <c r="F445" s="3" t="s">
        <v>91</v>
      </c>
      <c r="G445" s="3" t="s">
        <v>2561</v>
      </c>
    </row>
    <row r="446" spans="1:7" ht="45" customHeight="1" x14ac:dyDescent="0.25">
      <c r="A446" s="3" t="s">
        <v>2183</v>
      </c>
      <c r="B446" s="3" t="s">
        <v>4761</v>
      </c>
      <c r="C446" s="3" t="s">
        <v>1088</v>
      </c>
      <c r="D446" s="3" t="s">
        <v>301</v>
      </c>
      <c r="E446" s="3" t="s">
        <v>301</v>
      </c>
      <c r="F446" s="3" t="s">
        <v>91</v>
      </c>
      <c r="G446" s="3" t="s">
        <v>2561</v>
      </c>
    </row>
    <row r="447" spans="1:7" ht="45" customHeight="1" x14ac:dyDescent="0.25">
      <c r="A447" s="3" t="s">
        <v>2187</v>
      </c>
      <c r="B447" s="3" t="s">
        <v>4762</v>
      </c>
      <c r="C447" s="3" t="s">
        <v>1088</v>
      </c>
      <c r="D447" s="3" t="s">
        <v>301</v>
      </c>
      <c r="E447" s="3" t="s">
        <v>301</v>
      </c>
      <c r="F447" s="3" t="s">
        <v>91</v>
      </c>
      <c r="G447" s="3" t="s">
        <v>2561</v>
      </c>
    </row>
    <row r="448" spans="1:7" ht="45" customHeight="1" x14ac:dyDescent="0.25">
      <c r="A448" s="3" t="s">
        <v>2190</v>
      </c>
      <c r="B448" s="3" t="s">
        <v>4763</v>
      </c>
      <c r="C448" s="3" t="s">
        <v>450</v>
      </c>
      <c r="D448" s="3" t="s">
        <v>301</v>
      </c>
      <c r="E448" s="3" t="s">
        <v>301</v>
      </c>
      <c r="F448" s="3" t="s">
        <v>91</v>
      </c>
      <c r="G448" s="3" t="s">
        <v>2561</v>
      </c>
    </row>
    <row r="449" spans="1:7" ht="45" customHeight="1" x14ac:dyDescent="0.25">
      <c r="A449" s="3" t="s">
        <v>2194</v>
      </c>
      <c r="B449" s="3" t="s">
        <v>4764</v>
      </c>
      <c r="C449" s="3" t="s">
        <v>450</v>
      </c>
      <c r="D449" s="3" t="s">
        <v>301</v>
      </c>
      <c r="E449" s="3" t="s">
        <v>301</v>
      </c>
      <c r="F449" s="3" t="s">
        <v>91</v>
      </c>
      <c r="G449" s="3" t="s">
        <v>2561</v>
      </c>
    </row>
    <row r="450" spans="1:7" ht="45" customHeight="1" x14ac:dyDescent="0.25">
      <c r="A450" s="3" t="s">
        <v>2199</v>
      </c>
      <c r="B450" s="3" t="s">
        <v>4765</v>
      </c>
      <c r="C450" s="3" t="s">
        <v>365</v>
      </c>
      <c r="D450" s="3" t="s">
        <v>301</v>
      </c>
      <c r="E450" s="3" t="s">
        <v>301</v>
      </c>
      <c r="F450" s="3" t="s">
        <v>91</v>
      </c>
      <c r="G450" s="3" t="s">
        <v>2561</v>
      </c>
    </row>
    <row r="451" spans="1:7" ht="45" customHeight="1" x14ac:dyDescent="0.25">
      <c r="A451" s="3" t="s">
        <v>2201</v>
      </c>
      <c r="B451" s="3" t="s">
        <v>4766</v>
      </c>
      <c r="C451" s="3" t="s">
        <v>971</v>
      </c>
      <c r="D451" s="3" t="s">
        <v>301</v>
      </c>
      <c r="E451" s="3" t="s">
        <v>301</v>
      </c>
      <c r="F451" s="3" t="s">
        <v>91</v>
      </c>
      <c r="G451" s="3" t="s">
        <v>2561</v>
      </c>
    </row>
    <row r="452" spans="1:7" ht="45" customHeight="1" x14ac:dyDescent="0.25">
      <c r="A452" s="3" t="s">
        <v>2204</v>
      </c>
      <c r="B452" s="3" t="s">
        <v>4767</v>
      </c>
      <c r="C452" s="3" t="s">
        <v>665</v>
      </c>
      <c r="D452" s="3" t="s">
        <v>301</v>
      </c>
      <c r="E452" s="3" t="s">
        <v>301</v>
      </c>
      <c r="F452" s="3" t="s">
        <v>91</v>
      </c>
      <c r="G452" s="3" t="s">
        <v>2561</v>
      </c>
    </row>
    <row r="453" spans="1:7" ht="45" customHeight="1" x14ac:dyDescent="0.25">
      <c r="A453" s="3" t="s">
        <v>2209</v>
      </c>
      <c r="B453" s="3" t="s">
        <v>4768</v>
      </c>
      <c r="C453" s="3" t="s">
        <v>450</v>
      </c>
      <c r="D453" s="3" t="s">
        <v>301</v>
      </c>
      <c r="E453" s="3" t="s">
        <v>301</v>
      </c>
      <c r="F453" s="3" t="s">
        <v>91</v>
      </c>
      <c r="G453" s="3" t="s">
        <v>2561</v>
      </c>
    </row>
    <row r="454" spans="1:7" ht="45" customHeight="1" x14ac:dyDescent="0.25">
      <c r="A454" s="3" t="s">
        <v>2212</v>
      </c>
      <c r="B454" s="3" t="s">
        <v>4769</v>
      </c>
      <c r="C454" s="3" t="s">
        <v>493</v>
      </c>
      <c r="D454" s="3" t="s">
        <v>301</v>
      </c>
      <c r="E454" s="3" t="s">
        <v>301</v>
      </c>
      <c r="F454" s="3" t="s">
        <v>91</v>
      </c>
      <c r="G454" s="3" t="s">
        <v>2561</v>
      </c>
    </row>
    <row r="455" spans="1:7" ht="45" customHeight="1" x14ac:dyDescent="0.25">
      <c r="A455" s="3" t="s">
        <v>2215</v>
      </c>
      <c r="B455" s="3" t="s">
        <v>4770</v>
      </c>
      <c r="C455" s="3" t="s">
        <v>450</v>
      </c>
      <c r="D455" s="3" t="s">
        <v>301</v>
      </c>
      <c r="E455" s="3" t="s">
        <v>301</v>
      </c>
      <c r="F455" s="3" t="s">
        <v>91</v>
      </c>
      <c r="G455" s="3" t="s">
        <v>2561</v>
      </c>
    </row>
    <row r="456" spans="1:7" ht="45" customHeight="1" x14ac:dyDescent="0.25">
      <c r="A456" s="3" t="s">
        <v>2217</v>
      </c>
      <c r="B456" s="3" t="s">
        <v>4771</v>
      </c>
      <c r="C456" s="3" t="s">
        <v>450</v>
      </c>
      <c r="D456" s="3" t="s">
        <v>301</v>
      </c>
      <c r="E456" s="3" t="s">
        <v>301</v>
      </c>
      <c r="F456" s="3" t="s">
        <v>91</v>
      </c>
      <c r="G456" s="3" t="s">
        <v>2561</v>
      </c>
    </row>
    <row r="457" spans="1:7" ht="45" customHeight="1" x14ac:dyDescent="0.25">
      <c r="A457" s="3" t="s">
        <v>2219</v>
      </c>
      <c r="B457" s="3" t="s">
        <v>4772</v>
      </c>
      <c r="C457" s="3" t="s">
        <v>450</v>
      </c>
      <c r="D457" s="3" t="s">
        <v>301</v>
      </c>
      <c r="E457" s="3" t="s">
        <v>301</v>
      </c>
      <c r="F457" s="3" t="s">
        <v>91</v>
      </c>
      <c r="G457" s="3" t="s">
        <v>2561</v>
      </c>
    </row>
    <row r="458" spans="1:7" ht="45" customHeight="1" x14ac:dyDescent="0.25">
      <c r="A458" s="3" t="s">
        <v>2223</v>
      </c>
      <c r="B458" s="3" t="s">
        <v>4773</v>
      </c>
      <c r="C458" s="3" t="s">
        <v>374</v>
      </c>
      <c r="D458" s="3" t="s">
        <v>301</v>
      </c>
      <c r="E458" s="3" t="s">
        <v>301</v>
      </c>
      <c r="F458" s="3" t="s">
        <v>91</v>
      </c>
      <c r="G458" s="3" t="s">
        <v>2561</v>
      </c>
    </row>
    <row r="459" spans="1:7" ht="45" customHeight="1" x14ac:dyDescent="0.25">
      <c r="A459" s="3" t="s">
        <v>2228</v>
      </c>
      <c r="B459" s="3" t="s">
        <v>4774</v>
      </c>
      <c r="C459" s="3" t="s">
        <v>1088</v>
      </c>
      <c r="D459" s="3" t="s">
        <v>301</v>
      </c>
      <c r="E459" s="3" t="s">
        <v>301</v>
      </c>
      <c r="F459" s="3" t="s">
        <v>91</v>
      </c>
      <c r="G459" s="3" t="s">
        <v>2561</v>
      </c>
    </row>
    <row r="460" spans="1:7" ht="45" customHeight="1" x14ac:dyDescent="0.25">
      <c r="A460" s="3" t="s">
        <v>2232</v>
      </c>
      <c r="B460" s="3" t="s">
        <v>4775</v>
      </c>
      <c r="C460" s="3" t="s">
        <v>1088</v>
      </c>
      <c r="D460" s="3" t="s">
        <v>301</v>
      </c>
      <c r="E460" s="3" t="s">
        <v>301</v>
      </c>
      <c r="F460" s="3" t="s">
        <v>91</v>
      </c>
      <c r="G460" s="3" t="s">
        <v>2561</v>
      </c>
    </row>
    <row r="461" spans="1:7" ht="45" customHeight="1" x14ac:dyDescent="0.25">
      <c r="A461" s="3" t="s">
        <v>2236</v>
      </c>
      <c r="B461" s="3" t="s">
        <v>4776</v>
      </c>
      <c r="C461" s="3" t="s">
        <v>665</v>
      </c>
      <c r="D461" s="3" t="s">
        <v>301</v>
      </c>
      <c r="E461" s="3" t="s">
        <v>301</v>
      </c>
      <c r="F461" s="3" t="s">
        <v>91</v>
      </c>
      <c r="G461" s="3" t="s">
        <v>2561</v>
      </c>
    </row>
    <row r="462" spans="1:7" ht="45" customHeight="1" x14ac:dyDescent="0.25">
      <c r="A462" s="3" t="s">
        <v>2241</v>
      </c>
      <c r="B462" s="3" t="s">
        <v>4777</v>
      </c>
      <c r="C462" s="3" t="s">
        <v>1088</v>
      </c>
      <c r="D462" s="3" t="s">
        <v>301</v>
      </c>
      <c r="E462" s="3" t="s">
        <v>301</v>
      </c>
      <c r="F462" s="3" t="s">
        <v>91</v>
      </c>
      <c r="G462" s="3" t="s">
        <v>2561</v>
      </c>
    </row>
    <row r="463" spans="1:7" ht="45" customHeight="1" x14ac:dyDescent="0.25">
      <c r="A463" s="3" t="s">
        <v>2245</v>
      </c>
      <c r="B463" s="3" t="s">
        <v>4778</v>
      </c>
      <c r="C463" s="3" t="s">
        <v>374</v>
      </c>
      <c r="D463" s="3" t="s">
        <v>4301</v>
      </c>
      <c r="E463" s="3" t="s">
        <v>301</v>
      </c>
      <c r="F463" s="3" t="s">
        <v>91</v>
      </c>
      <c r="G463" s="3" t="s">
        <v>2561</v>
      </c>
    </row>
    <row r="464" spans="1:7" ht="45" customHeight="1" x14ac:dyDescent="0.25">
      <c r="A464" s="3" t="s">
        <v>2251</v>
      </c>
      <c r="B464" s="3" t="s">
        <v>4779</v>
      </c>
      <c r="C464" s="3" t="s">
        <v>442</v>
      </c>
      <c r="D464" s="3" t="s">
        <v>4780</v>
      </c>
      <c r="E464" s="3" t="s">
        <v>301</v>
      </c>
      <c r="F464" s="3" t="s">
        <v>91</v>
      </c>
      <c r="G464" s="3" t="s">
        <v>2561</v>
      </c>
    </row>
    <row r="465" spans="1:7" ht="45" customHeight="1" x14ac:dyDescent="0.25">
      <c r="A465" s="3" t="s">
        <v>2253</v>
      </c>
      <c r="B465" s="3" t="s">
        <v>4781</v>
      </c>
      <c r="C465" s="3" t="s">
        <v>1088</v>
      </c>
      <c r="D465" s="3" t="s">
        <v>301</v>
      </c>
      <c r="E465" s="3" t="s">
        <v>301</v>
      </c>
      <c r="F465" s="3" t="s">
        <v>91</v>
      </c>
      <c r="G465" s="3" t="s">
        <v>2561</v>
      </c>
    </row>
    <row r="466" spans="1:7" ht="45" customHeight="1" x14ac:dyDescent="0.25">
      <c r="A466" s="3" t="s">
        <v>2256</v>
      </c>
      <c r="B466" s="3" t="s">
        <v>4782</v>
      </c>
      <c r="C466" s="3" t="s">
        <v>665</v>
      </c>
      <c r="D466" s="3" t="s">
        <v>301</v>
      </c>
      <c r="E466" s="3" t="s">
        <v>301</v>
      </c>
      <c r="F466" s="3" t="s">
        <v>91</v>
      </c>
      <c r="G466" s="3" t="s">
        <v>2561</v>
      </c>
    </row>
    <row r="467" spans="1:7" ht="45" customHeight="1" x14ac:dyDescent="0.25">
      <c r="A467" s="3" t="s">
        <v>2260</v>
      </c>
      <c r="B467" s="3" t="s">
        <v>4783</v>
      </c>
      <c r="C467" s="3" t="s">
        <v>2258</v>
      </c>
      <c r="D467" s="3" t="s">
        <v>301</v>
      </c>
      <c r="E467" s="3" t="s">
        <v>301</v>
      </c>
      <c r="F467" s="3" t="s">
        <v>91</v>
      </c>
      <c r="G467" s="3" t="s">
        <v>2561</v>
      </c>
    </row>
    <row r="468" spans="1:7" ht="45" customHeight="1" x14ac:dyDescent="0.25">
      <c r="A468" s="3" t="s">
        <v>2265</v>
      </c>
      <c r="B468" s="3" t="s">
        <v>4784</v>
      </c>
      <c r="C468" s="3" t="s">
        <v>588</v>
      </c>
      <c r="D468" s="3" t="s">
        <v>301</v>
      </c>
      <c r="E468" s="3" t="s">
        <v>301</v>
      </c>
      <c r="F468" s="3" t="s">
        <v>91</v>
      </c>
      <c r="G468" s="3" t="s">
        <v>2561</v>
      </c>
    </row>
    <row r="469" spans="1:7" ht="45" customHeight="1" x14ac:dyDescent="0.25">
      <c r="A469" s="3" t="s">
        <v>2267</v>
      </c>
      <c r="B469" s="3" t="s">
        <v>4785</v>
      </c>
      <c r="C469" s="3" t="s">
        <v>665</v>
      </c>
      <c r="D469" s="3" t="s">
        <v>301</v>
      </c>
      <c r="E469" s="3" t="s">
        <v>301</v>
      </c>
      <c r="F469" s="3" t="s">
        <v>91</v>
      </c>
      <c r="G469" s="3" t="s">
        <v>2561</v>
      </c>
    </row>
    <row r="470" spans="1:7" ht="45" customHeight="1" x14ac:dyDescent="0.25">
      <c r="A470" s="3" t="s">
        <v>2269</v>
      </c>
      <c r="B470" s="3" t="s">
        <v>4786</v>
      </c>
      <c r="C470" s="3" t="s">
        <v>1088</v>
      </c>
      <c r="D470" s="3" t="s">
        <v>301</v>
      </c>
      <c r="E470" s="3" t="s">
        <v>301</v>
      </c>
      <c r="F470" s="3" t="s">
        <v>91</v>
      </c>
      <c r="G470" s="3" t="s">
        <v>2561</v>
      </c>
    </row>
    <row r="471" spans="1:7" ht="45" customHeight="1" x14ac:dyDescent="0.25">
      <c r="A471" s="3" t="s">
        <v>2272</v>
      </c>
      <c r="B471" s="3" t="s">
        <v>4787</v>
      </c>
      <c r="C471" s="3" t="s">
        <v>442</v>
      </c>
      <c r="D471" s="3" t="s">
        <v>301</v>
      </c>
      <c r="E471" s="3" t="s">
        <v>301</v>
      </c>
      <c r="F471" s="3" t="s">
        <v>91</v>
      </c>
      <c r="G471" s="3" t="s">
        <v>2561</v>
      </c>
    </row>
    <row r="472" spans="1:7" ht="45" customHeight="1" x14ac:dyDescent="0.25">
      <c r="A472" s="3" t="s">
        <v>2275</v>
      </c>
      <c r="B472" s="3" t="s">
        <v>4788</v>
      </c>
      <c r="C472" s="3" t="s">
        <v>910</v>
      </c>
      <c r="D472" s="3" t="s">
        <v>301</v>
      </c>
      <c r="E472" s="3" t="s">
        <v>301</v>
      </c>
      <c r="F472" s="3" t="s">
        <v>91</v>
      </c>
      <c r="G472" s="3" t="s">
        <v>2561</v>
      </c>
    </row>
    <row r="473" spans="1:7" ht="45" customHeight="1" x14ac:dyDescent="0.25">
      <c r="A473" s="3" t="s">
        <v>2279</v>
      </c>
      <c r="B473" s="3" t="s">
        <v>4789</v>
      </c>
      <c r="C473" s="3" t="s">
        <v>2277</v>
      </c>
      <c r="D473" s="3" t="s">
        <v>301</v>
      </c>
      <c r="E473" s="3" t="s">
        <v>301</v>
      </c>
      <c r="F473" s="3" t="s">
        <v>91</v>
      </c>
      <c r="G473" s="3" t="s">
        <v>2561</v>
      </c>
    </row>
    <row r="474" spans="1:7" ht="45" customHeight="1" x14ac:dyDescent="0.25">
      <c r="A474" s="3" t="s">
        <v>2283</v>
      </c>
      <c r="B474" s="3" t="s">
        <v>4790</v>
      </c>
      <c r="C474" s="3" t="s">
        <v>493</v>
      </c>
      <c r="D474" s="3" t="s">
        <v>301</v>
      </c>
      <c r="E474" s="3" t="s">
        <v>301</v>
      </c>
      <c r="F474" s="3" t="s">
        <v>91</v>
      </c>
      <c r="G474" s="3" t="s">
        <v>2561</v>
      </c>
    </row>
    <row r="475" spans="1:7" ht="45" customHeight="1" x14ac:dyDescent="0.25">
      <c r="A475" s="3" t="s">
        <v>2285</v>
      </c>
      <c r="B475" s="3" t="s">
        <v>4791</v>
      </c>
      <c r="C475" s="3" t="s">
        <v>713</v>
      </c>
      <c r="D475" s="3" t="s">
        <v>301</v>
      </c>
      <c r="E475" s="3" t="s">
        <v>301</v>
      </c>
      <c r="F475" s="3" t="s">
        <v>91</v>
      </c>
      <c r="G475" s="3" t="s">
        <v>2561</v>
      </c>
    </row>
    <row r="476" spans="1:7" ht="45" customHeight="1" x14ac:dyDescent="0.25">
      <c r="A476" s="3" t="s">
        <v>2290</v>
      </c>
      <c r="B476" s="3" t="s">
        <v>4792</v>
      </c>
      <c r="C476" s="3" t="s">
        <v>450</v>
      </c>
      <c r="D476" s="3" t="s">
        <v>301</v>
      </c>
      <c r="E476" s="3" t="s">
        <v>301</v>
      </c>
      <c r="F476" s="3" t="s">
        <v>91</v>
      </c>
      <c r="G476" s="3" t="s">
        <v>2561</v>
      </c>
    </row>
    <row r="477" spans="1:7" ht="45" customHeight="1" x14ac:dyDescent="0.25">
      <c r="A477" s="3" t="s">
        <v>2293</v>
      </c>
      <c r="B477" s="3" t="s">
        <v>4793</v>
      </c>
      <c r="C477" s="3" t="s">
        <v>450</v>
      </c>
      <c r="D477" s="3" t="s">
        <v>301</v>
      </c>
      <c r="E477" s="3" t="s">
        <v>301</v>
      </c>
      <c r="F477" s="3" t="s">
        <v>91</v>
      </c>
      <c r="G477" s="3" t="s">
        <v>2561</v>
      </c>
    </row>
    <row r="478" spans="1:7" ht="45" customHeight="1" x14ac:dyDescent="0.25">
      <c r="A478" s="3" t="s">
        <v>2296</v>
      </c>
      <c r="B478" s="3" t="s">
        <v>4794</v>
      </c>
      <c r="C478" s="3" t="s">
        <v>402</v>
      </c>
      <c r="D478" s="3" t="s">
        <v>301</v>
      </c>
      <c r="E478" s="3" t="s">
        <v>301</v>
      </c>
      <c r="F478" s="3" t="s">
        <v>91</v>
      </c>
      <c r="G478" s="3" t="s">
        <v>2561</v>
      </c>
    </row>
    <row r="479" spans="1:7" ht="45" customHeight="1" x14ac:dyDescent="0.25">
      <c r="A479" s="3" t="s">
        <v>2298</v>
      </c>
      <c r="B479" s="3" t="s">
        <v>4795</v>
      </c>
      <c r="C479" s="3" t="s">
        <v>964</v>
      </c>
      <c r="D479" s="3" t="s">
        <v>301</v>
      </c>
      <c r="E479" s="3" t="s">
        <v>301</v>
      </c>
      <c r="F479" s="3" t="s">
        <v>91</v>
      </c>
      <c r="G479" s="3" t="s">
        <v>2561</v>
      </c>
    </row>
    <row r="480" spans="1:7" ht="45" customHeight="1" x14ac:dyDescent="0.25">
      <c r="A480" s="3" t="s">
        <v>2302</v>
      </c>
      <c r="B480" s="3" t="s">
        <v>4796</v>
      </c>
      <c r="C480" s="3" t="s">
        <v>493</v>
      </c>
      <c r="D480" s="3" t="s">
        <v>301</v>
      </c>
      <c r="E480" s="3" t="s">
        <v>301</v>
      </c>
      <c r="F480" s="3" t="s">
        <v>91</v>
      </c>
      <c r="G480" s="3" t="s">
        <v>2561</v>
      </c>
    </row>
    <row r="481" spans="1:7" ht="45" customHeight="1" x14ac:dyDescent="0.25">
      <c r="A481" s="3" t="s">
        <v>2307</v>
      </c>
      <c r="B481" s="3" t="s">
        <v>4797</v>
      </c>
      <c r="C481" s="3" t="s">
        <v>493</v>
      </c>
      <c r="D481" s="3" t="s">
        <v>301</v>
      </c>
      <c r="E481" s="3" t="s">
        <v>301</v>
      </c>
      <c r="F481" s="3" t="s">
        <v>91</v>
      </c>
      <c r="G481" s="3" t="s">
        <v>2561</v>
      </c>
    </row>
    <row r="482" spans="1:7" ht="45" customHeight="1" x14ac:dyDescent="0.25">
      <c r="A482" s="3" t="s">
        <v>2310</v>
      </c>
      <c r="B482" s="3" t="s">
        <v>4798</v>
      </c>
      <c r="C482" s="3" t="s">
        <v>450</v>
      </c>
      <c r="D482" s="3" t="s">
        <v>301</v>
      </c>
      <c r="E482" s="3" t="s">
        <v>301</v>
      </c>
      <c r="F482" s="3" t="s">
        <v>91</v>
      </c>
      <c r="G482" s="3" t="s">
        <v>2561</v>
      </c>
    </row>
    <row r="483" spans="1:7" ht="45" customHeight="1" x14ac:dyDescent="0.25">
      <c r="A483" s="3" t="s">
        <v>2313</v>
      </c>
      <c r="B483" s="3" t="s">
        <v>4799</v>
      </c>
      <c r="C483" s="3" t="s">
        <v>450</v>
      </c>
      <c r="D483" s="3" t="s">
        <v>301</v>
      </c>
      <c r="E483" s="3" t="s">
        <v>301</v>
      </c>
      <c r="F483" s="3" t="s">
        <v>91</v>
      </c>
      <c r="G483" s="3" t="s">
        <v>2561</v>
      </c>
    </row>
    <row r="484" spans="1:7" ht="45" customHeight="1" x14ac:dyDescent="0.25">
      <c r="A484" s="3" t="s">
        <v>2316</v>
      </c>
      <c r="B484" s="3" t="s">
        <v>4800</v>
      </c>
      <c r="C484" s="3" t="s">
        <v>588</v>
      </c>
      <c r="D484" s="3" t="s">
        <v>301</v>
      </c>
      <c r="E484" s="3" t="s">
        <v>301</v>
      </c>
      <c r="F484" s="3" t="s">
        <v>91</v>
      </c>
      <c r="G484" s="3" t="s">
        <v>2561</v>
      </c>
    </row>
    <row r="485" spans="1:7" ht="45" customHeight="1" x14ac:dyDescent="0.25">
      <c r="A485" s="3" t="s">
        <v>2321</v>
      </c>
      <c r="B485" s="3" t="s">
        <v>4801</v>
      </c>
      <c r="C485" s="3" t="s">
        <v>450</v>
      </c>
      <c r="D485" s="3" t="s">
        <v>301</v>
      </c>
      <c r="E485" s="3" t="s">
        <v>301</v>
      </c>
      <c r="F485" s="3" t="s">
        <v>91</v>
      </c>
      <c r="G485" s="3" t="s">
        <v>2561</v>
      </c>
    </row>
    <row r="486" spans="1:7" ht="45" customHeight="1" x14ac:dyDescent="0.25">
      <c r="A486" s="3" t="s">
        <v>2324</v>
      </c>
      <c r="B486" s="3" t="s">
        <v>4802</v>
      </c>
      <c r="C486" s="3" t="s">
        <v>374</v>
      </c>
      <c r="D486" s="3" t="s">
        <v>301</v>
      </c>
      <c r="E486" s="3" t="s">
        <v>301</v>
      </c>
      <c r="F486" s="3" t="s">
        <v>91</v>
      </c>
      <c r="G486" s="3" t="s">
        <v>2561</v>
      </c>
    </row>
    <row r="487" spans="1:7" ht="45" customHeight="1" x14ac:dyDescent="0.25">
      <c r="A487" s="3" t="s">
        <v>2330</v>
      </c>
      <c r="B487" s="3" t="s">
        <v>4803</v>
      </c>
      <c r="C487" s="3" t="s">
        <v>374</v>
      </c>
      <c r="D487" s="3" t="s">
        <v>301</v>
      </c>
      <c r="E487" s="3" t="s">
        <v>301</v>
      </c>
      <c r="F487" s="3" t="s">
        <v>91</v>
      </c>
      <c r="G487" s="3" t="s">
        <v>2561</v>
      </c>
    </row>
    <row r="488" spans="1:7" ht="45" customHeight="1" x14ac:dyDescent="0.25">
      <c r="A488" s="3" t="s">
        <v>2334</v>
      </c>
      <c r="B488" s="3" t="s">
        <v>4804</v>
      </c>
      <c r="C488" s="3" t="s">
        <v>374</v>
      </c>
      <c r="D488" s="3" t="s">
        <v>301</v>
      </c>
      <c r="E488" s="3" t="s">
        <v>301</v>
      </c>
      <c r="F488" s="3" t="s">
        <v>91</v>
      </c>
      <c r="G488" s="3" t="s">
        <v>2561</v>
      </c>
    </row>
    <row r="489" spans="1:7" ht="45" customHeight="1" x14ac:dyDescent="0.25">
      <c r="A489" s="3" t="s">
        <v>2338</v>
      </c>
      <c r="B489" s="3" t="s">
        <v>4805</v>
      </c>
      <c r="C489" s="3" t="s">
        <v>493</v>
      </c>
      <c r="D489" s="3" t="s">
        <v>301</v>
      </c>
      <c r="E489" s="3" t="s">
        <v>301</v>
      </c>
      <c r="F489" s="3" t="s">
        <v>91</v>
      </c>
      <c r="G489" s="3" t="s">
        <v>2561</v>
      </c>
    </row>
    <row r="490" spans="1:7" ht="45" customHeight="1" x14ac:dyDescent="0.25">
      <c r="A490" s="3" t="s">
        <v>2342</v>
      </c>
      <c r="B490" s="3" t="s">
        <v>4806</v>
      </c>
      <c r="C490" s="3" t="s">
        <v>493</v>
      </c>
      <c r="D490" s="3" t="s">
        <v>301</v>
      </c>
      <c r="E490" s="3" t="s">
        <v>301</v>
      </c>
      <c r="F490" s="3" t="s">
        <v>91</v>
      </c>
      <c r="G490" s="3" t="s">
        <v>2561</v>
      </c>
    </row>
    <row r="491" spans="1:7" ht="45" customHeight="1" x14ac:dyDescent="0.25">
      <c r="A491" s="3" t="s">
        <v>2345</v>
      </c>
      <c r="B491" s="3" t="s">
        <v>4807</v>
      </c>
      <c r="C491" s="3" t="s">
        <v>493</v>
      </c>
      <c r="D491" s="3" t="s">
        <v>301</v>
      </c>
      <c r="E491" s="3" t="s">
        <v>301</v>
      </c>
      <c r="F491" s="3" t="s">
        <v>91</v>
      </c>
      <c r="G491" s="3" t="s">
        <v>2561</v>
      </c>
    </row>
    <row r="492" spans="1:7" ht="45" customHeight="1" x14ac:dyDescent="0.25">
      <c r="A492" s="3" t="s">
        <v>2348</v>
      </c>
      <c r="B492" s="3" t="s">
        <v>4808</v>
      </c>
      <c r="C492" s="3" t="s">
        <v>374</v>
      </c>
      <c r="D492" s="3" t="s">
        <v>301</v>
      </c>
      <c r="E492" s="3" t="s">
        <v>301</v>
      </c>
      <c r="F492" s="3" t="s">
        <v>91</v>
      </c>
      <c r="G492" s="3" t="s">
        <v>2561</v>
      </c>
    </row>
    <row r="493" spans="1:7" ht="45" customHeight="1" x14ac:dyDescent="0.25">
      <c r="A493" s="3" t="s">
        <v>2352</v>
      </c>
      <c r="B493" s="3" t="s">
        <v>4809</v>
      </c>
      <c r="C493" s="3" t="s">
        <v>374</v>
      </c>
      <c r="D493" s="3" t="s">
        <v>301</v>
      </c>
      <c r="E493" s="3" t="s">
        <v>301</v>
      </c>
      <c r="F493" s="3" t="s">
        <v>91</v>
      </c>
      <c r="G493" s="3" t="s">
        <v>2561</v>
      </c>
    </row>
    <row r="494" spans="1:7" ht="45" customHeight="1" x14ac:dyDescent="0.25">
      <c r="A494" s="3" t="s">
        <v>2356</v>
      </c>
      <c r="B494" s="3" t="s">
        <v>4810</v>
      </c>
      <c r="C494" s="3" t="s">
        <v>493</v>
      </c>
      <c r="D494" s="3" t="s">
        <v>4505</v>
      </c>
      <c r="E494" s="3" t="s">
        <v>301</v>
      </c>
      <c r="F494" s="3" t="s">
        <v>91</v>
      </c>
      <c r="G494" s="3" t="s">
        <v>2561</v>
      </c>
    </row>
    <row r="495" spans="1:7" ht="45" customHeight="1" x14ac:dyDescent="0.25">
      <c r="A495" s="3" t="s">
        <v>2360</v>
      </c>
      <c r="B495" s="3" t="s">
        <v>4811</v>
      </c>
      <c r="C495" s="3" t="s">
        <v>2358</v>
      </c>
      <c r="D495" s="3" t="s">
        <v>301</v>
      </c>
      <c r="E495" s="3" t="s">
        <v>301</v>
      </c>
      <c r="F495" s="3" t="s">
        <v>91</v>
      </c>
      <c r="G495" s="3" t="s">
        <v>2561</v>
      </c>
    </row>
    <row r="496" spans="1:7" ht="45" customHeight="1" x14ac:dyDescent="0.25">
      <c r="A496" s="3" t="s">
        <v>2363</v>
      </c>
      <c r="B496" s="3" t="s">
        <v>4812</v>
      </c>
      <c r="C496" s="3" t="s">
        <v>588</v>
      </c>
      <c r="D496" s="3" t="s">
        <v>301</v>
      </c>
      <c r="E496" s="3" t="s">
        <v>301</v>
      </c>
      <c r="F496" s="3" t="s">
        <v>91</v>
      </c>
      <c r="G496" s="3" t="s">
        <v>2561</v>
      </c>
    </row>
    <row r="497" spans="1:7" ht="45" customHeight="1" x14ac:dyDescent="0.25">
      <c r="A497" s="3" t="s">
        <v>2365</v>
      </c>
      <c r="B497" s="3" t="s">
        <v>4813</v>
      </c>
      <c r="C497" s="3" t="s">
        <v>2277</v>
      </c>
      <c r="D497" s="3" t="s">
        <v>301</v>
      </c>
      <c r="E497" s="3" t="s">
        <v>301</v>
      </c>
      <c r="F497" s="3" t="s">
        <v>91</v>
      </c>
      <c r="G497" s="3" t="s">
        <v>2561</v>
      </c>
    </row>
    <row r="498" spans="1:7" ht="45" customHeight="1" x14ac:dyDescent="0.25">
      <c r="A498" s="3" t="s">
        <v>2370</v>
      </c>
      <c r="B498" s="3" t="s">
        <v>4814</v>
      </c>
      <c r="C498" s="3" t="s">
        <v>588</v>
      </c>
      <c r="D498" s="3" t="s">
        <v>4815</v>
      </c>
      <c r="E498" s="3" t="s">
        <v>301</v>
      </c>
      <c r="F498" s="3" t="s">
        <v>91</v>
      </c>
      <c r="G498" s="3" t="s">
        <v>2561</v>
      </c>
    </row>
    <row r="499" spans="1:7" ht="45" customHeight="1" x14ac:dyDescent="0.25">
      <c r="A499" s="3" t="s">
        <v>2373</v>
      </c>
      <c r="B499" s="3" t="s">
        <v>4816</v>
      </c>
      <c r="C499" s="3" t="s">
        <v>450</v>
      </c>
      <c r="D499" s="3" t="s">
        <v>301</v>
      </c>
      <c r="E499" s="3" t="s">
        <v>301</v>
      </c>
      <c r="F499" s="3" t="s">
        <v>91</v>
      </c>
      <c r="G499" s="3" t="s">
        <v>2561</v>
      </c>
    </row>
    <row r="500" spans="1:7" ht="45" customHeight="1" x14ac:dyDescent="0.25">
      <c r="A500" s="3" t="s">
        <v>2376</v>
      </c>
      <c r="B500" s="3" t="s">
        <v>4817</v>
      </c>
      <c r="C500" s="3" t="s">
        <v>588</v>
      </c>
      <c r="D500" s="3" t="s">
        <v>301</v>
      </c>
      <c r="E500" s="3" t="s">
        <v>301</v>
      </c>
      <c r="F500" s="3" t="s">
        <v>91</v>
      </c>
      <c r="G500" s="3" t="s">
        <v>2561</v>
      </c>
    </row>
    <row r="501" spans="1:7" ht="45" customHeight="1" x14ac:dyDescent="0.25">
      <c r="A501" s="3" t="s">
        <v>2380</v>
      </c>
      <c r="B501" s="3" t="s">
        <v>4818</v>
      </c>
      <c r="C501" s="3" t="s">
        <v>450</v>
      </c>
      <c r="D501" s="3" t="s">
        <v>301</v>
      </c>
      <c r="E501" s="3" t="s">
        <v>301</v>
      </c>
      <c r="F501" s="3" t="s">
        <v>91</v>
      </c>
      <c r="G501" s="3" t="s">
        <v>2561</v>
      </c>
    </row>
    <row r="502" spans="1:7" ht="45" customHeight="1" x14ac:dyDescent="0.25">
      <c r="A502" s="3" t="s">
        <v>2383</v>
      </c>
      <c r="B502" s="3" t="s">
        <v>4819</v>
      </c>
      <c r="C502" s="3" t="s">
        <v>365</v>
      </c>
      <c r="D502" s="3" t="s">
        <v>301</v>
      </c>
      <c r="E502" s="3" t="s">
        <v>301</v>
      </c>
      <c r="F502" s="3" t="s">
        <v>91</v>
      </c>
      <c r="G502" s="3" t="s">
        <v>2561</v>
      </c>
    </row>
    <row r="503" spans="1:7" ht="45" customHeight="1" x14ac:dyDescent="0.25">
      <c r="A503" s="3" t="s">
        <v>2385</v>
      </c>
      <c r="B503" s="3" t="s">
        <v>4820</v>
      </c>
      <c r="C503" s="3" t="s">
        <v>365</v>
      </c>
      <c r="D503" s="3" t="s">
        <v>301</v>
      </c>
      <c r="E503" s="3" t="s">
        <v>301</v>
      </c>
      <c r="F503" s="3" t="s">
        <v>91</v>
      </c>
      <c r="G503" s="3" t="s">
        <v>2561</v>
      </c>
    </row>
    <row r="504" spans="1:7" ht="45" customHeight="1" x14ac:dyDescent="0.25">
      <c r="A504" s="3" t="s">
        <v>2387</v>
      </c>
      <c r="B504" s="3" t="s">
        <v>4821</v>
      </c>
      <c r="C504" s="3" t="s">
        <v>365</v>
      </c>
      <c r="D504" s="3" t="s">
        <v>301</v>
      </c>
      <c r="E504" s="3" t="s">
        <v>301</v>
      </c>
      <c r="F504" s="3" t="s">
        <v>91</v>
      </c>
      <c r="G504" s="3" t="s">
        <v>2561</v>
      </c>
    </row>
    <row r="505" spans="1:7" ht="45" customHeight="1" x14ac:dyDescent="0.25">
      <c r="A505" s="3" t="s">
        <v>2390</v>
      </c>
      <c r="B505" s="3" t="s">
        <v>4822</v>
      </c>
      <c r="C505" s="3" t="s">
        <v>450</v>
      </c>
      <c r="D505" s="3" t="s">
        <v>4304</v>
      </c>
      <c r="E505" s="3" t="s">
        <v>301</v>
      </c>
      <c r="F505" s="3" t="s">
        <v>91</v>
      </c>
      <c r="G505" s="3" t="s">
        <v>2561</v>
      </c>
    </row>
    <row r="506" spans="1:7" ht="45" customHeight="1" x14ac:dyDescent="0.25">
      <c r="A506" s="3" t="s">
        <v>2393</v>
      </c>
      <c r="B506" s="3" t="s">
        <v>4823</v>
      </c>
      <c r="C506" s="3" t="s">
        <v>493</v>
      </c>
      <c r="D506" s="3" t="s">
        <v>301</v>
      </c>
      <c r="E506" s="3" t="s">
        <v>301</v>
      </c>
      <c r="F506" s="3" t="s">
        <v>91</v>
      </c>
      <c r="G506" s="3" t="s">
        <v>2561</v>
      </c>
    </row>
    <row r="507" spans="1:7" ht="45" customHeight="1" x14ac:dyDescent="0.25">
      <c r="A507" s="3" t="s">
        <v>2398</v>
      </c>
      <c r="B507" s="3" t="s">
        <v>4824</v>
      </c>
      <c r="C507" s="3" t="s">
        <v>588</v>
      </c>
      <c r="D507" s="3" t="s">
        <v>4825</v>
      </c>
      <c r="E507" s="3" t="s">
        <v>301</v>
      </c>
      <c r="F507" s="3" t="s">
        <v>91</v>
      </c>
      <c r="G507" s="3" t="s">
        <v>2561</v>
      </c>
    </row>
    <row r="508" spans="1:7" ht="45" customHeight="1" x14ac:dyDescent="0.25">
      <c r="A508" s="3" t="s">
        <v>2401</v>
      </c>
      <c r="B508" s="3" t="s">
        <v>4826</v>
      </c>
      <c r="C508" s="3" t="s">
        <v>493</v>
      </c>
      <c r="D508" s="3" t="s">
        <v>301</v>
      </c>
      <c r="E508" s="3" t="s">
        <v>301</v>
      </c>
      <c r="F508" s="3" t="s">
        <v>91</v>
      </c>
      <c r="G508" s="3" t="s">
        <v>2561</v>
      </c>
    </row>
    <row r="509" spans="1:7" ht="45" customHeight="1" x14ac:dyDescent="0.25">
      <c r="A509" s="3" t="s">
        <v>2405</v>
      </c>
      <c r="B509" s="3" t="s">
        <v>4827</v>
      </c>
      <c r="C509" s="3" t="s">
        <v>588</v>
      </c>
      <c r="D509" s="3" t="s">
        <v>301</v>
      </c>
      <c r="E509" s="3" t="s">
        <v>301</v>
      </c>
      <c r="F509" s="3" t="s">
        <v>91</v>
      </c>
      <c r="G509" s="3" t="s">
        <v>2561</v>
      </c>
    </row>
    <row r="510" spans="1:7" ht="45" customHeight="1" x14ac:dyDescent="0.25">
      <c r="A510" s="3" t="s">
        <v>2410</v>
      </c>
      <c r="B510" s="3" t="s">
        <v>4828</v>
      </c>
      <c r="C510" s="3" t="s">
        <v>2358</v>
      </c>
      <c r="D510" s="3" t="s">
        <v>4829</v>
      </c>
      <c r="E510" s="3" t="s">
        <v>301</v>
      </c>
      <c r="F510" s="3" t="s">
        <v>91</v>
      </c>
      <c r="G510" s="3" t="s">
        <v>2561</v>
      </c>
    </row>
    <row r="511" spans="1:7" ht="45" customHeight="1" x14ac:dyDescent="0.25">
      <c r="A511" s="3" t="s">
        <v>2416</v>
      </c>
      <c r="B511" s="3" t="s">
        <v>4830</v>
      </c>
      <c r="C511" s="3" t="s">
        <v>588</v>
      </c>
      <c r="D511" s="3" t="s">
        <v>301</v>
      </c>
      <c r="E511" s="3" t="s">
        <v>301</v>
      </c>
      <c r="F511" s="3" t="s">
        <v>91</v>
      </c>
      <c r="G511" s="3" t="s">
        <v>2561</v>
      </c>
    </row>
    <row r="512" spans="1:7" ht="45" customHeight="1" x14ac:dyDescent="0.25">
      <c r="A512" s="3" t="s">
        <v>2418</v>
      </c>
      <c r="B512" s="3" t="s">
        <v>4831</v>
      </c>
      <c r="C512" s="3" t="s">
        <v>493</v>
      </c>
      <c r="D512" s="3" t="s">
        <v>301</v>
      </c>
      <c r="E512" s="3" t="s">
        <v>301</v>
      </c>
      <c r="F512" s="3" t="s">
        <v>91</v>
      </c>
      <c r="G512" s="3" t="s">
        <v>2561</v>
      </c>
    </row>
    <row r="513" spans="1:7" ht="45" customHeight="1" x14ac:dyDescent="0.25">
      <c r="A513" s="3" t="s">
        <v>2421</v>
      </c>
      <c r="B513" s="3" t="s">
        <v>4832</v>
      </c>
      <c r="C513" s="3" t="s">
        <v>910</v>
      </c>
      <c r="D513" s="3" t="s">
        <v>301</v>
      </c>
      <c r="E513" s="3" t="s">
        <v>301</v>
      </c>
      <c r="F513" s="3" t="s">
        <v>91</v>
      </c>
      <c r="G513" s="3" t="s">
        <v>2561</v>
      </c>
    </row>
    <row r="514" spans="1:7" ht="45" customHeight="1" x14ac:dyDescent="0.25">
      <c r="A514" s="3" t="s">
        <v>2427</v>
      </c>
      <c r="B514" s="3" t="s">
        <v>4833</v>
      </c>
      <c r="C514" s="3" t="s">
        <v>2423</v>
      </c>
      <c r="D514" s="3" t="s">
        <v>301</v>
      </c>
      <c r="E514" s="3" t="s">
        <v>301</v>
      </c>
      <c r="F514" s="3" t="s">
        <v>91</v>
      </c>
      <c r="G514" s="3" t="s">
        <v>2561</v>
      </c>
    </row>
    <row r="515" spans="1:7" ht="45" customHeight="1" x14ac:dyDescent="0.25">
      <c r="A515" s="3" t="s">
        <v>2431</v>
      </c>
      <c r="B515" s="3" t="s">
        <v>4834</v>
      </c>
      <c r="C515" s="3" t="s">
        <v>2423</v>
      </c>
      <c r="D515" s="3" t="s">
        <v>301</v>
      </c>
      <c r="E515" s="3" t="s">
        <v>301</v>
      </c>
      <c r="F515" s="3" t="s">
        <v>91</v>
      </c>
      <c r="G515" s="3" t="s">
        <v>2561</v>
      </c>
    </row>
    <row r="516" spans="1:7" ht="45" customHeight="1" x14ac:dyDescent="0.25">
      <c r="A516" s="3" t="s">
        <v>2434</v>
      </c>
      <c r="B516" s="3" t="s">
        <v>4835</v>
      </c>
      <c r="C516" s="3" t="s">
        <v>450</v>
      </c>
      <c r="D516" s="3" t="s">
        <v>301</v>
      </c>
      <c r="E516" s="3" t="s">
        <v>301</v>
      </c>
      <c r="F516" s="3" t="s">
        <v>91</v>
      </c>
      <c r="G516" s="3" t="s">
        <v>2561</v>
      </c>
    </row>
    <row r="517" spans="1:7" ht="45" customHeight="1" x14ac:dyDescent="0.25">
      <c r="A517" s="3" t="s">
        <v>2437</v>
      </c>
      <c r="B517" s="3" t="s">
        <v>4836</v>
      </c>
      <c r="C517" s="3" t="s">
        <v>493</v>
      </c>
      <c r="D517" s="3" t="s">
        <v>301</v>
      </c>
      <c r="E517" s="3" t="s">
        <v>301</v>
      </c>
      <c r="F517" s="3" t="s">
        <v>91</v>
      </c>
      <c r="G517" s="3" t="s">
        <v>2561</v>
      </c>
    </row>
    <row r="518" spans="1:7" ht="45" customHeight="1" x14ac:dyDescent="0.25">
      <c r="A518" s="3" t="s">
        <v>2442</v>
      </c>
      <c r="B518" s="3" t="s">
        <v>4837</v>
      </c>
      <c r="C518" s="3" t="s">
        <v>374</v>
      </c>
      <c r="D518" s="3" t="s">
        <v>4310</v>
      </c>
      <c r="E518" s="3" t="s">
        <v>301</v>
      </c>
      <c r="F518" s="3" t="s">
        <v>91</v>
      </c>
      <c r="G518" s="3" t="s">
        <v>2561</v>
      </c>
    </row>
    <row r="519" spans="1:7" ht="45" customHeight="1" x14ac:dyDescent="0.25">
      <c r="A519" s="3" t="s">
        <v>2445</v>
      </c>
      <c r="B519" s="3" t="s">
        <v>4838</v>
      </c>
      <c r="C519" s="3" t="s">
        <v>493</v>
      </c>
      <c r="D519" s="3" t="s">
        <v>301</v>
      </c>
      <c r="E519" s="3" t="s">
        <v>301</v>
      </c>
      <c r="F519" s="3" t="s">
        <v>91</v>
      </c>
      <c r="G519" s="3" t="s">
        <v>2561</v>
      </c>
    </row>
    <row r="520" spans="1:7" ht="45" customHeight="1" x14ac:dyDescent="0.25">
      <c r="A520" s="3" t="s">
        <v>2448</v>
      </c>
      <c r="B520" s="3" t="s">
        <v>4839</v>
      </c>
      <c r="C520" s="3" t="s">
        <v>365</v>
      </c>
      <c r="D520" s="3" t="s">
        <v>301</v>
      </c>
      <c r="E520" s="3" t="s">
        <v>301</v>
      </c>
      <c r="F520" s="3" t="s">
        <v>91</v>
      </c>
      <c r="G520" s="3" t="s">
        <v>2561</v>
      </c>
    </row>
    <row r="521" spans="1:7" ht="45" customHeight="1" x14ac:dyDescent="0.25">
      <c r="A521" s="3" t="s">
        <v>2452</v>
      </c>
      <c r="B521" s="3" t="s">
        <v>4840</v>
      </c>
      <c r="C521" s="3" t="s">
        <v>381</v>
      </c>
      <c r="D521" s="3" t="s">
        <v>301</v>
      </c>
      <c r="E521" s="3" t="s">
        <v>301</v>
      </c>
      <c r="F521" s="3" t="s">
        <v>91</v>
      </c>
      <c r="G521" s="3" t="s">
        <v>2561</v>
      </c>
    </row>
    <row r="522" spans="1:7" ht="45" customHeight="1" x14ac:dyDescent="0.25">
      <c r="A522" s="3" t="s">
        <v>2457</v>
      </c>
      <c r="B522" s="3" t="s">
        <v>4841</v>
      </c>
      <c r="C522" s="3" t="s">
        <v>365</v>
      </c>
      <c r="D522" s="3" t="s">
        <v>4400</v>
      </c>
      <c r="E522" s="3" t="s">
        <v>301</v>
      </c>
      <c r="F522" s="3" t="s">
        <v>91</v>
      </c>
      <c r="G522" s="3" t="s">
        <v>2561</v>
      </c>
    </row>
    <row r="523" spans="1:7" ht="45" customHeight="1" x14ac:dyDescent="0.25">
      <c r="A523" s="3" t="s">
        <v>2460</v>
      </c>
      <c r="B523" s="3" t="s">
        <v>4842</v>
      </c>
      <c r="C523" s="3" t="s">
        <v>381</v>
      </c>
      <c r="D523" s="3" t="s">
        <v>301</v>
      </c>
      <c r="E523" s="3" t="s">
        <v>301</v>
      </c>
      <c r="F523" s="3" t="s">
        <v>91</v>
      </c>
      <c r="G523" s="3" t="s">
        <v>2561</v>
      </c>
    </row>
    <row r="524" spans="1:7" ht="45" customHeight="1" x14ac:dyDescent="0.25">
      <c r="A524" s="3" t="s">
        <v>2463</v>
      </c>
      <c r="B524" s="3" t="s">
        <v>4843</v>
      </c>
      <c r="C524" s="3" t="s">
        <v>381</v>
      </c>
      <c r="D524" s="3" t="s">
        <v>301</v>
      </c>
      <c r="E524" s="3" t="s">
        <v>301</v>
      </c>
      <c r="F524" s="3" t="s">
        <v>91</v>
      </c>
      <c r="G524" s="3" t="s">
        <v>2561</v>
      </c>
    </row>
    <row r="525" spans="1:7" ht="45" customHeight="1" x14ac:dyDescent="0.25">
      <c r="A525" s="3" t="s">
        <v>2468</v>
      </c>
      <c r="B525" s="3" t="s">
        <v>4844</v>
      </c>
      <c r="C525" s="3" t="s">
        <v>493</v>
      </c>
      <c r="D525" s="3" t="s">
        <v>301</v>
      </c>
      <c r="E525" s="3" t="s">
        <v>301</v>
      </c>
      <c r="F525" s="3" t="s">
        <v>91</v>
      </c>
      <c r="G525" s="3" t="s">
        <v>2561</v>
      </c>
    </row>
    <row r="526" spans="1:7" ht="45" customHeight="1" x14ac:dyDescent="0.25">
      <c r="A526" s="3" t="s">
        <v>2471</v>
      </c>
      <c r="B526" s="3" t="s">
        <v>4845</v>
      </c>
      <c r="C526" s="3" t="s">
        <v>588</v>
      </c>
      <c r="D526" s="3" t="s">
        <v>301</v>
      </c>
      <c r="E526" s="3" t="s">
        <v>301</v>
      </c>
      <c r="F526" s="3" t="s">
        <v>91</v>
      </c>
      <c r="G526" s="3" t="s">
        <v>2561</v>
      </c>
    </row>
    <row r="527" spans="1:7" ht="45" customHeight="1" x14ac:dyDescent="0.25">
      <c r="A527" s="3" t="s">
        <v>2474</v>
      </c>
      <c r="B527" s="3" t="s">
        <v>4846</v>
      </c>
      <c r="C527" s="3" t="s">
        <v>450</v>
      </c>
      <c r="D527" s="3" t="s">
        <v>301</v>
      </c>
      <c r="E527" s="3" t="s">
        <v>301</v>
      </c>
      <c r="F527" s="3" t="s">
        <v>91</v>
      </c>
      <c r="G527" s="3" t="s">
        <v>2561</v>
      </c>
    </row>
    <row r="528" spans="1:7" ht="45" customHeight="1" x14ac:dyDescent="0.25">
      <c r="A528" s="3" t="s">
        <v>2478</v>
      </c>
      <c r="B528" s="3" t="s">
        <v>4847</v>
      </c>
      <c r="C528" s="3" t="s">
        <v>588</v>
      </c>
      <c r="D528" s="3" t="s">
        <v>4497</v>
      </c>
      <c r="E528" s="3" t="s">
        <v>301</v>
      </c>
      <c r="F528" s="3" t="s">
        <v>91</v>
      </c>
      <c r="G528" s="3" t="s">
        <v>2561</v>
      </c>
    </row>
    <row r="529" spans="1:7" ht="45" customHeight="1" x14ac:dyDescent="0.25">
      <c r="A529" s="3" t="s">
        <v>2482</v>
      </c>
      <c r="B529" s="3" t="s">
        <v>4848</v>
      </c>
      <c r="C529" s="3" t="s">
        <v>450</v>
      </c>
      <c r="D529" s="3" t="s">
        <v>4705</v>
      </c>
      <c r="E529" s="3" t="s">
        <v>301</v>
      </c>
      <c r="F529" s="3" t="s">
        <v>91</v>
      </c>
      <c r="G529" s="3" t="s">
        <v>2561</v>
      </c>
    </row>
    <row r="530" spans="1:7" ht="45" customHeight="1" x14ac:dyDescent="0.25">
      <c r="A530" s="3" t="s">
        <v>2486</v>
      </c>
      <c r="B530" s="3" t="s">
        <v>4849</v>
      </c>
      <c r="C530" s="3" t="s">
        <v>493</v>
      </c>
      <c r="D530" s="3" t="s">
        <v>301</v>
      </c>
      <c r="E530" s="3" t="s">
        <v>301</v>
      </c>
      <c r="F530" s="3" t="s">
        <v>91</v>
      </c>
      <c r="G530" s="3" t="s">
        <v>2561</v>
      </c>
    </row>
    <row r="531" spans="1:7" ht="45" customHeight="1" x14ac:dyDescent="0.25">
      <c r="A531" s="3" t="s">
        <v>2488</v>
      </c>
      <c r="B531" s="3" t="s">
        <v>4850</v>
      </c>
      <c r="C531" s="3" t="s">
        <v>450</v>
      </c>
      <c r="D531" s="3" t="s">
        <v>301</v>
      </c>
      <c r="E531" s="3" t="s">
        <v>301</v>
      </c>
      <c r="F531" s="3" t="s">
        <v>91</v>
      </c>
      <c r="G531" s="3" t="s">
        <v>2561</v>
      </c>
    </row>
    <row r="532" spans="1:7" ht="45" customHeight="1" x14ac:dyDescent="0.25">
      <c r="A532" s="3" t="s">
        <v>2491</v>
      </c>
      <c r="B532" s="3" t="s">
        <v>4851</v>
      </c>
      <c r="C532" s="3" t="s">
        <v>493</v>
      </c>
      <c r="D532" s="3" t="s">
        <v>301</v>
      </c>
      <c r="E532" s="3" t="s">
        <v>301</v>
      </c>
      <c r="F532" s="3" t="s">
        <v>91</v>
      </c>
      <c r="G532" s="3" t="s">
        <v>2561</v>
      </c>
    </row>
    <row r="533" spans="1:7" ht="45" customHeight="1" x14ac:dyDescent="0.25">
      <c r="A533" s="3" t="s">
        <v>2494</v>
      </c>
      <c r="B533" s="3" t="s">
        <v>4852</v>
      </c>
      <c r="C533" s="3" t="s">
        <v>374</v>
      </c>
      <c r="D533" s="3" t="s">
        <v>301</v>
      </c>
      <c r="E533" s="3" t="s">
        <v>301</v>
      </c>
      <c r="F533" s="3" t="s">
        <v>91</v>
      </c>
      <c r="G533" s="3" t="s">
        <v>2561</v>
      </c>
    </row>
    <row r="534" spans="1:7" ht="45" customHeight="1" x14ac:dyDescent="0.25">
      <c r="A534" s="3" t="s">
        <v>2499</v>
      </c>
      <c r="B534" s="3" t="s">
        <v>4853</v>
      </c>
      <c r="C534" s="3" t="s">
        <v>493</v>
      </c>
      <c r="D534" s="3" t="s">
        <v>301</v>
      </c>
      <c r="E534" s="3" t="s">
        <v>301</v>
      </c>
      <c r="F534" s="3" t="s">
        <v>91</v>
      </c>
      <c r="G534" s="3" t="s">
        <v>2561</v>
      </c>
    </row>
    <row r="535" spans="1:7" ht="45" customHeight="1" x14ac:dyDescent="0.25">
      <c r="A535" s="3" t="s">
        <v>2504</v>
      </c>
      <c r="B535" s="3" t="s">
        <v>4854</v>
      </c>
      <c r="C535" s="3" t="s">
        <v>493</v>
      </c>
      <c r="D535" s="3" t="s">
        <v>301</v>
      </c>
      <c r="E535" s="3" t="s">
        <v>301</v>
      </c>
      <c r="F535" s="3" t="s">
        <v>91</v>
      </c>
      <c r="G535" s="3" t="s">
        <v>2561</v>
      </c>
    </row>
    <row r="536" spans="1:7" ht="45" customHeight="1" x14ac:dyDescent="0.25">
      <c r="A536" s="3" t="s">
        <v>2508</v>
      </c>
      <c r="B536" s="3" t="s">
        <v>4855</v>
      </c>
      <c r="C536" s="3" t="s">
        <v>493</v>
      </c>
      <c r="D536" s="3" t="s">
        <v>301</v>
      </c>
      <c r="E536" s="3" t="s">
        <v>301</v>
      </c>
      <c r="F536" s="3" t="s">
        <v>91</v>
      </c>
      <c r="G536" s="3" t="s">
        <v>2561</v>
      </c>
    </row>
    <row r="537" spans="1:7" ht="45" customHeight="1" x14ac:dyDescent="0.25">
      <c r="A537" s="3" t="s">
        <v>2511</v>
      </c>
      <c r="B537" s="3" t="s">
        <v>4856</v>
      </c>
      <c r="C537" s="3" t="s">
        <v>450</v>
      </c>
      <c r="D537" s="3" t="s">
        <v>301</v>
      </c>
      <c r="E537" s="3" t="s">
        <v>301</v>
      </c>
      <c r="F537" s="3" t="s">
        <v>91</v>
      </c>
      <c r="G537" s="3" t="s">
        <v>2561</v>
      </c>
    </row>
    <row r="538" spans="1:7" ht="45" customHeight="1" x14ac:dyDescent="0.25">
      <c r="A538" s="3" t="s">
        <v>2515</v>
      </c>
      <c r="B538" s="3" t="s">
        <v>4857</v>
      </c>
      <c r="C538" s="3" t="s">
        <v>493</v>
      </c>
      <c r="D538" s="3" t="s">
        <v>4858</v>
      </c>
      <c r="E538" s="3" t="s">
        <v>301</v>
      </c>
      <c r="F538" s="3" t="s">
        <v>91</v>
      </c>
      <c r="G538" s="3" t="s">
        <v>2561</v>
      </c>
    </row>
    <row r="539" spans="1:7" ht="45" customHeight="1" x14ac:dyDescent="0.25">
      <c r="A539" s="3" t="s">
        <v>2518</v>
      </c>
      <c r="B539" s="3" t="s">
        <v>4859</v>
      </c>
      <c r="C539" s="3" t="s">
        <v>910</v>
      </c>
      <c r="D539" s="3" t="s">
        <v>301</v>
      </c>
      <c r="E539" s="3" t="s">
        <v>301</v>
      </c>
      <c r="F539" s="3" t="s">
        <v>91</v>
      </c>
      <c r="G539" s="3" t="s">
        <v>2561</v>
      </c>
    </row>
    <row r="540" spans="1:7" ht="45" customHeight="1" x14ac:dyDescent="0.25">
      <c r="A540" s="3" t="s">
        <v>2522</v>
      </c>
      <c r="B540" s="3" t="s">
        <v>4860</v>
      </c>
      <c r="C540" s="3" t="s">
        <v>910</v>
      </c>
      <c r="D540" s="3" t="s">
        <v>301</v>
      </c>
      <c r="E540" s="3" t="s">
        <v>301</v>
      </c>
      <c r="F540" s="3" t="s">
        <v>91</v>
      </c>
      <c r="G540" s="3" t="s">
        <v>2561</v>
      </c>
    </row>
    <row r="541" spans="1:7" ht="45" customHeight="1" x14ac:dyDescent="0.25">
      <c r="A541" s="3" t="s">
        <v>2525</v>
      </c>
      <c r="B541" s="3" t="s">
        <v>4861</v>
      </c>
      <c r="C541" s="3" t="s">
        <v>910</v>
      </c>
      <c r="D541" s="3" t="s">
        <v>301</v>
      </c>
      <c r="E541" s="3" t="s">
        <v>301</v>
      </c>
      <c r="F541" s="3" t="s">
        <v>91</v>
      </c>
      <c r="G541" s="3" t="s">
        <v>2561</v>
      </c>
    </row>
    <row r="542" spans="1:7" ht="45" customHeight="1" x14ac:dyDescent="0.25">
      <c r="A542" s="3" t="s">
        <v>2528</v>
      </c>
      <c r="B542" s="3" t="s">
        <v>4862</v>
      </c>
      <c r="C542" s="3" t="s">
        <v>402</v>
      </c>
      <c r="D542" s="3" t="s">
        <v>301</v>
      </c>
      <c r="E542" s="3" t="s">
        <v>301</v>
      </c>
      <c r="F542" s="3" t="s">
        <v>91</v>
      </c>
      <c r="G542" s="3" t="s">
        <v>2561</v>
      </c>
    </row>
    <row r="543" spans="1:7" ht="45" customHeight="1" x14ac:dyDescent="0.25">
      <c r="A543" s="3" t="s">
        <v>2532</v>
      </c>
      <c r="B543" s="3" t="s">
        <v>4863</v>
      </c>
      <c r="C543" s="3" t="s">
        <v>493</v>
      </c>
      <c r="D543" s="3" t="s">
        <v>301</v>
      </c>
      <c r="E543" s="3" t="s">
        <v>301</v>
      </c>
      <c r="F543" s="3" t="s">
        <v>91</v>
      </c>
      <c r="G543" s="3" t="s">
        <v>2561</v>
      </c>
    </row>
    <row r="544" spans="1:7" ht="45" customHeight="1" x14ac:dyDescent="0.25">
      <c r="A544" s="3" t="s">
        <v>2536</v>
      </c>
      <c r="B544" s="3" t="s">
        <v>4864</v>
      </c>
      <c r="C544" s="3" t="s">
        <v>365</v>
      </c>
      <c r="D544" s="3" t="s">
        <v>301</v>
      </c>
      <c r="E544" s="3" t="s">
        <v>301</v>
      </c>
      <c r="F544" s="3" t="s">
        <v>91</v>
      </c>
      <c r="G544" s="3" t="s">
        <v>2561</v>
      </c>
    </row>
    <row r="545" spans="1:7" ht="45" customHeight="1" x14ac:dyDescent="0.25">
      <c r="A545" s="3" t="s">
        <v>2539</v>
      </c>
      <c r="B545" s="3" t="s">
        <v>4865</v>
      </c>
      <c r="C545" s="3" t="s">
        <v>1088</v>
      </c>
      <c r="D545" s="3" t="s">
        <v>301</v>
      </c>
      <c r="E545" s="3" t="s">
        <v>301</v>
      </c>
      <c r="F545" s="3" t="s">
        <v>91</v>
      </c>
      <c r="G545" s="3" t="s">
        <v>2561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4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4866</v>
      </c>
      <c r="D2" t="s">
        <v>4867</v>
      </c>
      <c r="E2" t="s">
        <v>4868</v>
      </c>
      <c r="F2" t="s">
        <v>4869</v>
      </c>
      <c r="G2" t="s">
        <v>4870</v>
      </c>
    </row>
    <row r="3" spans="1:7" x14ac:dyDescent="0.25">
      <c r="A3" s="1" t="s">
        <v>2554</v>
      </c>
      <c r="B3" s="1"/>
      <c r="C3" s="1" t="s">
        <v>4871</v>
      </c>
      <c r="D3" s="1" t="s">
        <v>4872</v>
      </c>
      <c r="E3" s="1" t="s">
        <v>4873</v>
      </c>
      <c r="F3" s="1" t="s">
        <v>4874</v>
      </c>
      <c r="G3" s="1" t="s">
        <v>4875</v>
      </c>
    </row>
    <row r="4" spans="1:7" ht="45" customHeight="1" x14ac:dyDescent="0.25">
      <c r="A4" s="3" t="s">
        <v>93</v>
      </c>
      <c r="B4" s="3" t="s">
        <v>4876</v>
      </c>
      <c r="C4" s="3" t="s">
        <v>84</v>
      </c>
      <c r="D4" s="3" t="s">
        <v>301</v>
      </c>
      <c r="E4" s="3" t="s">
        <v>301</v>
      </c>
      <c r="F4" s="3" t="s">
        <v>91</v>
      </c>
      <c r="G4" s="3" t="s">
        <v>2561</v>
      </c>
    </row>
    <row r="5" spans="1:7" ht="45" customHeight="1" x14ac:dyDescent="0.25">
      <c r="A5" s="3" t="s">
        <v>104</v>
      </c>
      <c r="B5" s="3" t="s">
        <v>4877</v>
      </c>
      <c r="C5" s="3" t="s">
        <v>98</v>
      </c>
      <c r="D5" s="3" t="s">
        <v>301</v>
      </c>
      <c r="E5" s="3" t="s">
        <v>301</v>
      </c>
      <c r="F5" s="3" t="s">
        <v>91</v>
      </c>
      <c r="G5" s="3" t="s">
        <v>2561</v>
      </c>
    </row>
    <row r="6" spans="1:7" ht="45" customHeight="1" x14ac:dyDescent="0.25">
      <c r="A6" s="3" t="s">
        <v>114</v>
      </c>
      <c r="B6" s="3" t="s">
        <v>4878</v>
      </c>
      <c r="C6" s="3" t="s">
        <v>107</v>
      </c>
      <c r="D6" s="3" t="s">
        <v>301</v>
      </c>
      <c r="E6" s="3" t="s">
        <v>301</v>
      </c>
      <c r="F6" s="3" t="s">
        <v>91</v>
      </c>
      <c r="G6" s="3" t="s">
        <v>2561</v>
      </c>
    </row>
    <row r="7" spans="1:7" ht="45" customHeight="1" x14ac:dyDescent="0.25">
      <c r="A7" s="3" t="s">
        <v>122</v>
      </c>
      <c r="B7" s="3" t="s">
        <v>4879</v>
      </c>
      <c r="C7" s="3" t="s">
        <v>116</v>
      </c>
      <c r="D7" s="3" t="s">
        <v>301</v>
      </c>
      <c r="E7" s="3" t="s">
        <v>301</v>
      </c>
      <c r="F7" s="3" t="s">
        <v>91</v>
      </c>
      <c r="G7" s="3" t="s">
        <v>2561</v>
      </c>
    </row>
    <row r="8" spans="1:7" ht="45" customHeight="1" x14ac:dyDescent="0.25">
      <c r="A8" s="3" t="s">
        <v>129</v>
      </c>
      <c r="B8" s="3" t="s">
        <v>4880</v>
      </c>
      <c r="C8" s="3" t="s">
        <v>124</v>
      </c>
      <c r="D8" s="3" t="s">
        <v>301</v>
      </c>
      <c r="E8" s="3" t="s">
        <v>301</v>
      </c>
      <c r="F8" s="3" t="s">
        <v>91</v>
      </c>
      <c r="G8" s="3" t="s">
        <v>2561</v>
      </c>
    </row>
    <row r="9" spans="1:7" ht="45" customHeight="1" x14ac:dyDescent="0.25">
      <c r="A9" s="3" t="s">
        <v>136</v>
      </c>
      <c r="B9" s="3" t="s">
        <v>4881</v>
      </c>
      <c r="C9" s="3" t="s">
        <v>131</v>
      </c>
      <c r="D9" s="3" t="s">
        <v>301</v>
      </c>
      <c r="E9" s="3" t="s">
        <v>301</v>
      </c>
      <c r="F9" s="3" t="s">
        <v>91</v>
      </c>
      <c r="G9" s="3" t="s">
        <v>2561</v>
      </c>
    </row>
    <row r="10" spans="1:7" ht="45" customHeight="1" x14ac:dyDescent="0.25">
      <c r="A10" s="3" t="s">
        <v>143</v>
      </c>
      <c r="B10" s="3" t="s">
        <v>4882</v>
      </c>
      <c r="C10" s="3" t="s">
        <v>138</v>
      </c>
      <c r="D10" s="3" t="s">
        <v>301</v>
      </c>
      <c r="E10" s="3" t="s">
        <v>301</v>
      </c>
      <c r="F10" s="3" t="s">
        <v>91</v>
      </c>
      <c r="G10" s="3" t="s">
        <v>2561</v>
      </c>
    </row>
    <row r="11" spans="1:7" ht="45" customHeight="1" x14ac:dyDescent="0.25">
      <c r="A11" s="3" t="s">
        <v>151</v>
      </c>
      <c r="B11" s="3" t="s">
        <v>4883</v>
      </c>
      <c r="C11" s="3" t="s">
        <v>145</v>
      </c>
      <c r="D11" s="3" t="s">
        <v>301</v>
      </c>
      <c r="E11" s="3" t="s">
        <v>301</v>
      </c>
      <c r="F11" s="3" t="s">
        <v>91</v>
      </c>
      <c r="G11" s="3" t="s">
        <v>2561</v>
      </c>
    </row>
    <row r="12" spans="1:7" ht="45" customHeight="1" x14ac:dyDescent="0.25">
      <c r="A12" s="3" t="s">
        <v>159</v>
      </c>
      <c r="B12" s="3" t="s">
        <v>4884</v>
      </c>
      <c r="C12" s="3" t="s">
        <v>154</v>
      </c>
      <c r="D12" s="3" t="s">
        <v>301</v>
      </c>
      <c r="E12" s="3" t="s">
        <v>301</v>
      </c>
      <c r="F12" s="3" t="s">
        <v>91</v>
      </c>
      <c r="G12" s="3" t="s">
        <v>2561</v>
      </c>
    </row>
    <row r="13" spans="1:7" ht="45" customHeight="1" x14ac:dyDescent="0.25">
      <c r="A13" s="3" t="s">
        <v>166</v>
      </c>
      <c r="B13" s="3" t="s">
        <v>4885</v>
      </c>
      <c r="C13" s="3" t="s">
        <v>161</v>
      </c>
      <c r="D13" s="3" t="s">
        <v>301</v>
      </c>
      <c r="E13" s="3" t="s">
        <v>301</v>
      </c>
      <c r="F13" s="3" t="s">
        <v>91</v>
      </c>
      <c r="G13" s="3" t="s">
        <v>2561</v>
      </c>
    </row>
    <row r="14" spans="1:7" ht="45" customHeight="1" x14ac:dyDescent="0.25">
      <c r="A14" s="3" t="s">
        <v>174</v>
      </c>
      <c r="B14" s="3" t="s">
        <v>4886</v>
      </c>
      <c r="C14" s="3" t="s">
        <v>169</v>
      </c>
      <c r="D14" s="3" t="s">
        <v>301</v>
      </c>
      <c r="E14" s="3" t="s">
        <v>301</v>
      </c>
      <c r="F14" s="3" t="s">
        <v>91</v>
      </c>
      <c r="G14" s="3" t="s">
        <v>2561</v>
      </c>
    </row>
    <row r="15" spans="1:7" ht="45" customHeight="1" x14ac:dyDescent="0.25">
      <c r="A15" s="3" t="s">
        <v>180</v>
      </c>
      <c r="B15" s="3" t="s">
        <v>4887</v>
      </c>
      <c r="C15" s="3" t="s">
        <v>177</v>
      </c>
      <c r="D15" s="3" t="s">
        <v>301</v>
      </c>
      <c r="E15" s="3" t="s">
        <v>301</v>
      </c>
      <c r="F15" s="3" t="s">
        <v>91</v>
      </c>
      <c r="G15" s="3" t="s">
        <v>2561</v>
      </c>
    </row>
    <row r="16" spans="1:7" ht="45" customHeight="1" x14ac:dyDescent="0.25">
      <c r="A16" s="3" t="s">
        <v>186</v>
      </c>
      <c r="B16" s="3" t="s">
        <v>4888</v>
      </c>
      <c r="C16" s="3" t="s">
        <v>182</v>
      </c>
      <c r="D16" s="3" t="s">
        <v>301</v>
      </c>
      <c r="E16" s="3" t="s">
        <v>301</v>
      </c>
      <c r="F16" s="3" t="s">
        <v>91</v>
      </c>
      <c r="G16" s="3" t="s">
        <v>2561</v>
      </c>
    </row>
    <row r="17" spans="1:7" ht="45" customHeight="1" x14ac:dyDescent="0.25">
      <c r="A17" s="3" t="s">
        <v>193</v>
      </c>
      <c r="B17" s="3" t="s">
        <v>4889</v>
      </c>
      <c r="C17" s="3" t="s">
        <v>188</v>
      </c>
      <c r="D17" s="3" t="s">
        <v>301</v>
      </c>
      <c r="E17" s="3" t="s">
        <v>301</v>
      </c>
      <c r="F17" s="3" t="s">
        <v>91</v>
      </c>
      <c r="G17" s="3" t="s">
        <v>2561</v>
      </c>
    </row>
    <row r="18" spans="1:7" ht="45" customHeight="1" x14ac:dyDescent="0.25">
      <c r="A18" s="3" t="s">
        <v>200</v>
      </c>
      <c r="B18" s="3" t="s">
        <v>4890</v>
      </c>
      <c r="C18" s="3" t="s">
        <v>195</v>
      </c>
      <c r="D18" s="3" t="s">
        <v>301</v>
      </c>
      <c r="E18" s="3" t="s">
        <v>301</v>
      </c>
      <c r="F18" s="3" t="s">
        <v>91</v>
      </c>
      <c r="G18" s="3" t="s">
        <v>2561</v>
      </c>
    </row>
    <row r="19" spans="1:7" ht="45" customHeight="1" x14ac:dyDescent="0.25">
      <c r="A19" s="3" t="s">
        <v>206</v>
      </c>
      <c r="B19" s="3" t="s">
        <v>4891</v>
      </c>
      <c r="C19" s="3" t="s">
        <v>202</v>
      </c>
      <c r="D19" s="3" t="s">
        <v>301</v>
      </c>
      <c r="E19" s="3" t="s">
        <v>301</v>
      </c>
      <c r="F19" s="3" t="s">
        <v>91</v>
      </c>
      <c r="G19" s="3" t="s">
        <v>2561</v>
      </c>
    </row>
    <row r="20" spans="1:7" ht="45" customHeight="1" x14ac:dyDescent="0.25">
      <c r="A20" s="3" t="s">
        <v>211</v>
      </c>
      <c r="B20" s="3" t="s">
        <v>4892</v>
      </c>
      <c r="C20" s="3" t="s">
        <v>202</v>
      </c>
      <c r="D20" s="3" t="s">
        <v>301</v>
      </c>
      <c r="E20" s="3" t="s">
        <v>301</v>
      </c>
      <c r="F20" s="3" t="s">
        <v>91</v>
      </c>
      <c r="G20" s="3" t="s">
        <v>2561</v>
      </c>
    </row>
    <row r="21" spans="1:7" ht="45" customHeight="1" x14ac:dyDescent="0.25">
      <c r="A21" s="3" t="s">
        <v>218</v>
      </c>
      <c r="B21" s="3" t="s">
        <v>4893</v>
      </c>
      <c r="C21" s="3" t="s">
        <v>213</v>
      </c>
      <c r="D21" s="3" t="s">
        <v>301</v>
      </c>
      <c r="E21" s="3" t="s">
        <v>301</v>
      </c>
      <c r="F21" s="3" t="s">
        <v>91</v>
      </c>
      <c r="G21" s="3" t="s">
        <v>2561</v>
      </c>
    </row>
    <row r="22" spans="1:7" ht="45" customHeight="1" x14ac:dyDescent="0.25">
      <c r="A22" s="3" t="s">
        <v>224</v>
      </c>
      <c r="B22" s="3" t="s">
        <v>4894</v>
      </c>
      <c r="C22" s="3" t="s">
        <v>220</v>
      </c>
      <c r="D22" s="3" t="s">
        <v>301</v>
      </c>
      <c r="E22" s="3" t="s">
        <v>301</v>
      </c>
      <c r="F22" s="3" t="s">
        <v>91</v>
      </c>
      <c r="G22" s="3" t="s">
        <v>2561</v>
      </c>
    </row>
    <row r="23" spans="1:7" ht="45" customHeight="1" x14ac:dyDescent="0.25">
      <c r="A23" s="3" t="s">
        <v>230</v>
      </c>
      <c r="B23" s="3" t="s">
        <v>4895</v>
      </c>
      <c r="C23" s="3" t="s">
        <v>226</v>
      </c>
      <c r="D23" s="3" t="s">
        <v>301</v>
      </c>
      <c r="E23" s="3" t="s">
        <v>301</v>
      </c>
      <c r="F23" s="3" t="s">
        <v>91</v>
      </c>
      <c r="G23" s="3" t="s">
        <v>2561</v>
      </c>
    </row>
    <row r="24" spans="1:7" ht="45" customHeight="1" x14ac:dyDescent="0.25">
      <c r="A24" s="3" t="s">
        <v>237</v>
      </c>
      <c r="B24" s="3" t="s">
        <v>4896</v>
      </c>
      <c r="C24" s="3" t="s">
        <v>232</v>
      </c>
      <c r="D24" s="3" t="s">
        <v>301</v>
      </c>
      <c r="E24" s="3" t="s">
        <v>301</v>
      </c>
      <c r="F24" s="3" t="s">
        <v>91</v>
      </c>
      <c r="G24" s="3" t="s">
        <v>2561</v>
      </c>
    </row>
    <row r="25" spans="1:7" ht="45" customHeight="1" x14ac:dyDescent="0.25">
      <c r="A25" s="3" t="s">
        <v>243</v>
      </c>
      <c r="B25" s="3" t="s">
        <v>4897</v>
      </c>
      <c r="C25" s="3" t="s">
        <v>239</v>
      </c>
      <c r="D25" s="3" t="s">
        <v>301</v>
      </c>
      <c r="E25" s="3" t="s">
        <v>301</v>
      </c>
      <c r="F25" s="3" t="s">
        <v>91</v>
      </c>
      <c r="G25" s="3" t="s">
        <v>2561</v>
      </c>
    </row>
    <row r="26" spans="1:7" ht="45" customHeight="1" x14ac:dyDescent="0.25">
      <c r="A26" s="3" t="s">
        <v>247</v>
      </c>
      <c r="B26" s="3" t="s">
        <v>4898</v>
      </c>
      <c r="C26" s="3" t="s">
        <v>245</v>
      </c>
      <c r="D26" s="3" t="s">
        <v>301</v>
      </c>
      <c r="E26" s="3" t="s">
        <v>301</v>
      </c>
      <c r="F26" s="3" t="s">
        <v>91</v>
      </c>
      <c r="G26" s="3" t="s">
        <v>2561</v>
      </c>
    </row>
    <row r="27" spans="1:7" ht="45" customHeight="1" x14ac:dyDescent="0.25">
      <c r="A27" s="3" t="s">
        <v>254</v>
      </c>
      <c r="B27" s="3" t="s">
        <v>4899</v>
      </c>
      <c r="C27" s="3" t="s">
        <v>249</v>
      </c>
      <c r="D27" s="3" t="s">
        <v>301</v>
      </c>
      <c r="E27" s="3" t="s">
        <v>301</v>
      </c>
      <c r="F27" s="3" t="s">
        <v>91</v>
      </c>
      <c r="G27" s="3" t="s">
        <v>2561</v>
      </c>
    </row>
    <row r="28" spans="1:7" ht="45" customHeight="1" x14ac:dyDescent="0.25">
      <c r="A28" s="3" t="s">
        <v>261</v>
      </c>
      <c r="B28" s="3" t="s">
        <v>4900</v>
      </c>
      <c r="C28" s="3" t="s">
        <v>256</v>
      </c>
      <c r="D28" s="3" t="s">
        <v>301</v>
      </c>
      <c r="E28" s="3" t="s">
        <v>301</v>
      </c>
      <c r="F28" s="3" t="s">
        <v>91</v>
      </c>
      <c r="G28" s="3" t="s">
        <v>2561</v>
      </c>
    </row>
    <row r="29" spans="1:7" ht="45" customHeight="1" x14ac:dyDescent="0.25">
      <c r="A29" s="3" t="s">
        <v>268</v>
      </c>
      <c r="B29" s="3" t="s">
        <v>4901</v>
      </c>
      <c r="C29" s="3" t="s">
        <v>263</v>
      </c>
      <c r="D29" s="3" t="s">
        <v>301</v>
      </c>
      <c r="E29" s="3" t="s">
        <v>301</v>
      </c>
      <c r="F29" s="3" t="s">
        <v>91</v>
      </c>
      <c r="G29" s="3" t="s">
        <v>2561</v>
      </c>
    </row>
    <row r="30" spans="1:7" ht="45" customHeight="1" x14ac:dyDescent="0.25">
      <c r="A30" s="3" t="s">
        <v>275</v>
      </c>
      <c r="B30" s="3" t="s">
        <v>4902</v>
      </c>
      <c r="C30" s="3" t="s">
        <v>270</v>
      </c>
      <c r="D30" s="3" t="s">
        <v>301</v>
      </c>
      <c r="E30" s="3" t="s">
        <v>301</v>
      </c>
      <c r="F30" s="3" t="s">
        <v>91</v>
      </c>
      <c r="G30" s="3" t="s">
        <v>2561</v>
      </c>
    </row>
    <row r="31" spans="1:7" ht="45" customHeight="1" x14ac:dyDescent="0.25">
      <c r="A31" s="3" t="s">
        <v>282</v>
      </c>
      <c r="B31" s="3" t="s">
        <v>4903</v>
      </c>
      <c r="C31" s="3" t="s">
        <v>277</v>
      </c>
      <c r="D31" s="3" t="s">
        <v>301</v>
      </c>
      <c r="E31" s="3" t="s">
        <v>301</v>
      </c>
      <c r="F31" s="3" t="s">
        <v>91</v>
      </c>
      <c r="G31" s="3" t="s">
        <v>2561</v>
      </c>
    </row>
    <row r="32" spans="1:7" ht="45" customHeight="1" x14ac:dyDescent="0.25">
      <c r="A32" s="3" t="s">
        <v>289</v>
      </c>
      <c r="B32" s="3" t="s">
        <v>4904</v>
      </c>
      <c r="C32" s="3" t="s">
        <v>284</v>
      </c>
      <c r="D32" s="3" t="s">
        <v>301</v>
      </c>
      <c r="E32" s="3" t="s">
        <v>301</v>
      </c>
      <c r="F32" s="3" t="s">
        <v>91</v>
      </c>
      <c r="G32" s="3" t="s">
        <v>2561</v>
      </c>
    </row>
    <row r="33" spans="1:7" ht="45" customHeight="1" x14ac:dyDescent="0.25">
      <c r="A33" s="3" t="s">
        <v>295</v>
      </c>
      <c r="B33" s="3" t="s">
        <v>4905</v>
      </c>
      <c r="C33" s="3" t="s">
        <v>291</v>
      </c>
      <c r="D33" s="3" t="s">
        <v>301</v>
      </c>
      <c r="E33" s="3" t="s">
        <v>301</v>
      </c>
      <c r="F33" s="3" t="s">
        <v>91</v>
      </c>
      <c r="G33" s="3" t="s">
        <v>2561</v>
      </c>
    </row>
    <row r="34" spans="1:7" ht="45" customHeight="1" x14ac:dyDescent="0.25">
      <c r="A34" s="3" t="s">
        <v>302</v>
      </c>
      <c r="B34" s="3" t="s">
        <v>4906</v>
      </c>
      <c r="C34" s="3" t="s">
        <v>297</v>
      </c>
      <c r="D34" s="3" t="s">
        <v>301</v>
      </c>
      <c r="E34" s="3" t="s">
        <v>301</v>
      </c>
      <c r="F34" s="3" t="s">
        <v>91</v>
      </c>
      <c r="G34" s="3" t="s">
        <v>2561</v>
      </c>
    </row>
    <row r="35" spans="1:7" ht="45" customHeight="1" x14ac:dyDescent="0.25">
      <c r="A35" s="3" t="s">
        <v>307</v>
      </c>
      <c r="B35" s="3" t="s">
        <v>4907</v>
      </c>
      <c r="C35" s="3" t="s">
        <v>304</v>
      </c>
      <c r="D35" s="3" t="s">
        <v>301</v>
      </c>
      <c r="E35" s="3" t="s">
        <v>301</v>
      </c>
      <c r="F35" s="3" t="s">
        <v>91</v>
      </c>
      <c r="G35" s="3" t="s">
        <v>2561</v>
      </c>
    </row>
    <row r="36" spans="1:7" ht="45" customHeight="1" x14ac:dyDescent="0.25">
      <c r="A36" s="3" t="s">
        <v>314</v>
      </c>
      <c r="B36" s="3" t="s">
        <v>4908</v>
      </c>
      <c r="C36" s="3" t="s">
        <v>309</v>
      </c>
      <c r="D36" s="3" t="s">
        <v>301</v>
      </c>
      <c r="E36" s="3" t="s">
        <v>301</v>
      </c>
      <c r="F36" s="3" t="s">
        <v>91</v>
      </c>
      <c r="G36" s="3" t="s">
        <v>2561</v>
      </c>
    </row>
    <row r="37" spans="1:7" ht="45" customHeight="1" x14ac:dyDescent="0.25">
      <c r="A37" s="3" t="s">
        <v>320</v>
      </c>
      <c r="B37" s="3" t="s">
        <v>4909</v>
      </c>
      <c r="C37" s="3" t="s">
        <v>316</v>
      </c>
      <c r="D37" s="3" t="s">
        <v>301</v>
      </c>
      <c r="E37" s="3" t="s">
        <v>301</v>
      </c>
      <c r="F37" s="3" t="s">
        <v>91</v>
      </c>
      <c r="G37" s="3" t="s">
        <v>2561</v>
      </c>
    </row>
    <row r="38" spans="1:7" ht="45" customHeight="1" x14ac:dyDescent="0.25">
      <c r="A38" s="3" t="s">
        <v>325</v>
      </c>
      <c r="B38" s="3" t="s">
        <v>4910</v>
      </c>
      <c r="C38" s="3" t="s">
        <v>322</v>
      </c>
      <c r="D38" s="3" t="s">
        <v>301</v>
      </c>
      <c r="E38" s="3" t="s">
        <v>301</v>
      </c>
      <c r="F38" s="3" t="s">
        <v>91</v>
      </c>
      <c r="G38" s="3" t="s">
        <v>2561</v>
      </c>
    </row>
    <row r="39" spans="1:7" ht="45" customHeight="1" x14ac:dyDescent="0.25">
      <c r="A39" s="3" t="s">
        <v>330</v>
      </c>
      <c r="B39" s="3" t="s">
        <v>4911</v>
      </c>
      <c r="C39" s="3" t="s">
        <v>327</v>
      </c>
      <c r="D39" s="3" t="s">
        <v>301</v>
      </c>
      <c r="E39" s="3" t="s">
        <v>301</v>
      </c>
      <c r="F39" s="3" t="s">
        <v>91</v>
      </c>
      <c r="G39" s="3" t="s">
        <v>2561</v>
      </c>
    </row>
    <row r="40" spans="1:7" ht="45" customHeight="1" x14ac:dyDescent="0.25">
      <c r="A40" s="3" t="s">
        <v>336</v>
      </c>
      <c r="B40" s="3" t="s">
        <v>4912</v>
      </c>
      <c r="C40" s="3" t="s">
        <v>332</v>
      </c>
      <c r="D40" s="3" t="s">
        <v>301</v>
      </c>
      <c r="E40" s="3" t="s">
        <v>301</v>
      </c>
      <c r="F40" s="3" t="s">
        <v>91</v>
      </c>
      <c r="G40" s="3" t="s">
        <v>2561</v>
      </c>
    </row>
    <row r="41" spans="1:7" ht="45" customHeight="1" x14ac:dyDescent="0.25">
      <c r="A41" s="3" t="s">
        <v>343</v>
      </c>
      <c r="B41" s="3" t="s">
        <v>4913</v>
      </c>
      <c r="C41" s="3" t="s">
        <v>338</v>
      </c>
      <c r="D41" s="3" t="s">
        <v>301</v>
      </c>
      <c r="E41" s="3" t="s">
        <v>301</v>
      </c>
      <c r="F41" s="3" t="s">
        <v>91</v>
      </c>
      <c r="G41" s="3" t="s">
        <v>2561</v>
      </c>
    </row>
    <row r="42" spans="1:7" ht="45" customHeight="1" x14ac:dyDescent="0.25">
      <c r="A42" s="3" t="s">
        <v>349</v>
      </c>
      <c r="B42" s="3" t="s">
        <v>4914</v>
      </c>
      <c r="C42" s="3" t="s">
        <v>345</v>
      </c>
      <c r="D42" s="3" t="s">
        <v>301</v>
      </c>
      <c r="E42" s="3" t="s">
        <v>301</v>
      </c>
      <c r="F42" s="3" t="s">
        <v>91</v>
      </c>
      <c r="G42" s="3" t="s">
        <v>2561</v>
      </c>
    </row>
    <row r="43" spans="1:7" ht="45" customHeight="1" x14ac:dyDescent="0.25">
      <c r="A43" s="3" t="s">
        <v>356</v>
      </c>
      <c r="B43" s="3" t="s">
        <v>4915</v>
      </c>
      <c r="C43" s="3" t="s">
        <v>351</v>
      </c>
      <c r="D43" s="3" t="s">
        <v>301</v>
      </c>
      <c r="E43" s="3" t="s">
        <v>301</v>
      </c>
      <c r="F43" s="3" t="s">
        <v>91</v>
      </c>
      <c r="G43" s="3" t="s">
        <v>2561</v>
      </c>
    </row>
    <row r="44" spans="1:7" ht="45" customHeight="1" x14ac:dyDescent="0.25">
      <c r="A44" s="3" t="s">
        <v>362</v>
      </c>
      <c r="B44" s="3" t="s">
        <v>4916</v>
      </c>
      <c r="C44" s="3" t="s">
        <v>358</v>
      </c>
      <c r="D44" s="3" t="s">
        <v>301</v>
      </c>
      <c r="E44" s="3" t="s">
        <v>301</v>
      </c>
      <c r="F44" s="3" t="s">
        <v>91</v>
      </c>
      <c r="G44" s="3" t="s">
        <v>2561</v>
      </c>
    </row>
    <row r="45" spans="1:7" ht="45" customHeight="1" x14ac:dyDescent="0.25">
      <c r="A45" s="3" t="s">
        <v>371</v>
      </c>
      <c r="B45" s="3" t="s">
        <v>4917</v>
      </c>
      <c r="C45" s="3" t="s">
        <v>365</v>
      </c>
      <c r="D45" s="3" t="s">
        <v>301</v>
      </c>
      <c r="E45" s="3" t="s">
        <v>301</v>
      </c>
      <c r="F45" s="3" t="s">
        <v>91</v>
      </c>
      <c r="G45" s="3" t="s">
        <v>2561</v>
      </c>
    </row>
    <row r="46" spans="1:7" ht="45" customHeight="1" x14ac:dyDescent="0.25">
      <c r="A46" s="3" t="s">
        <v>379</v>
      </c>
      <c r="B46" s="3" t="s">
        <v>4918</v>
      </c>
      <c r="C46" s="3" t="s">
        <v>374</v>
      </c>
      <c r="D46" s="3" t="s">
        <v>301</v>
      </c>
      <c r="E46" s="3" t="s">
        <v>301</v>
      </c>
      <c r="F46" s="3" t="s">
        <v>91</v>
      </c>
      <c r="G46" s="3" t="s">
        <v>2561</v>
      </c>
    </row>
    <row r="47" spans="1:7" ht="45" customHeight="1" x14ac:dyDescent="0.25">
      <c r="A47" s="3" t="s">
        <v>387</v>
      </c>
      <c r="B47" s="3" t="s">
        <v>4919</v>
      </c>
      <c r="C47" s="3" t="s">
        <v>381</v>
      </c>
      <c r="D47" s="3" t="s">
        <v>301</v>
      </c>
      <c r="E47" s="3" t="s">
        <v>301</v>
      </c>
      <c r="F47" s="3" t="s">
        <v>91</v>
      </c>
      <c r="G47" s="3" t="s">
        <v>2561</v>
      </c>
    </row>
    <row r="48" spans="1:7" ht="45" customHeight="1" x14ac:dyDescent="0.25">
      <c r="A48" s="3" t="s">
        <v>395</v>
      </c>
      <c r="B48" s="3" t="s">
        <v>4920</v>
      </c>
      <c r="C48" s="3" t="s">
        <v>374</v>
      </c>
      <c r="D48" s="3" t="s">
        <v>301</v>
      </c>
      <c r="E48" s="3" t="s">
        <v>301</v>
      </c>
      <c r="F48" s="3" t="s">
        <v>91</v>
      </c>
      <c r="G48" s="3" t="s">
        <v>2561</v>
      </c>
    </row>
    <row r="49" spans="1:7" ht="45" customHeight="1" x14ac:dyDescent="0.25">
      <c r="A49" s="3" t="s">
        <v>400</v>
      </c>
      <c r="B49" s="3" t="s">
        <v>4921</v>
      </c>
      <c r="C49" s="3" t="s">
        <v>374</v>
      </c>
      <c r="D49" s="3" t="s">
        <v>301</v>
      </c>
      <c r="E49" s="3" t="s">
        <v>301</v>
      </c>
      <c r="F49" s="3" t="s">
        <v>91</v>
      </c>
      <c r="G49" s="3" t="s">
        <v>2561</v>
      </c>
    </row>
    <row r="50" spans="1:7" ht="45" customHeight="1" x14ac:dyDescent="0.25">
      <c r="A50" s="3" t="s">
        <v>408</v>
      </c>
      <c r="B50" s="3" t="s">
        <v>4922</v>
      </c>
      <c r="C50" s="3" t="s">
        <v>402</v>
      </c>
      <c r="D50" s="3" t="s">
        <v>301</v>
      </c>
      <c r="E50" s="3" t="s">
        <v>301</v>
      </c>
      <c r="F50" s="3" t="s">
        <v>91</v>
      </c>
      <c r="G50" s="3" t="s">
        <v>2561</v>
      </c>
    </row>
    <row r="51" spans="1:7" ht="45" customHeight="1" x14ac:dyDescent="0.25">
      <c r="A51" s="3" t="s">
        <v>413</v>
      </c>
      <c r="B51" s="3" t="s">
        <v>4923</v>
      </c>
      <c r="C51" s="3" t="s">
        <v>374</v>
      </c>
      <c r="D51" s="3" t="s">
        <v>301</v>
      </c>
      <c r="E51" s="3" t="s">
        <v>301</v>
      </c>
      <c r="F51" s="3" t="s">
        <v>91</v>
      </c>
      <c r="G51" s="3" t="s">
        <v>2561</v>
      </c>
    </row>
    <row r="52" spans="1:7" ht="45" customHeight="1" x14ac:dyDescent="0.25">
      <c r="A52" s="3" t="s">
        <v>418</v>
      </c>
      <c r="B52" s="3" t="s">
        <v>4924</v>
      </c>
      <c r="C52" s="3" t="s">
        <v>402</v>
      </c>
      <c r="D52" s="3" t="s">
        <v>301</v>
      </c>
      <c r="E52" s="3" t="s">
        <v>301</v>
      </c>
      <c r="F52" s="3" t="s">
        <v>91</v>
      </c>
      <c r="G52" s="3" t="s">
        <v>2561</v>
      </c>
    </row>
    <row r="53" spans="1:7" ht="45" customHeight="1" x14ac:dyDescent="0.25">
      <c r="A53" s="3" t="s">
        <v>423</v>
      </c>
      <c r="B53" s="3" t="s">
        <v>4925</v>
      </c>
      <c r="C53" s="3" t="s">
        <v>365</v>
      </c>
      <c r="D53" s="3" t="s">
        <v>301</v>
      </c>
      <c r="E53" s="3" t="s">
        <v>301</v>
      </c>
      <c r="F53" s="3" t="s">
        <v>91</v>
      </c>
      <c r="G53" s="3" t="s">
        <v>2561</v>
      </c>
    </row>
    <row r="54" spans="1:7" ht="45" customHeight="1" x14ac:dyDescent="0.25">
      <c r="A54" s="3" t="s">
        <v>430</v>
      </c>
      <c r="B54" s="3" t="s">
        <v>4926</v>
      </c>
      <c r="C54" s="3" t="s">
        <v>402</v>
      </c>
      <c r="D54" s="3" t="s">
        <v>301</v>
      </c>
      <c r="E54" s="3" t="s">
        <v>301</v>
      </c>
      <c r="F54" s="3" t="s">
        <v>91</v>
      </c>
      <c r="G54" s="3" t="s">
        <v>2561</v>
      </c>
    </row>
    <row r="55" spans="1:7" ht="45" customHeight="1" x14ac:dyDescent="0.25">
      <c r="A55" s="3" t="s">
        <v>436</v>
      </c>
      <c r="B55" s="3" t="s">
        <v>4927</v>
      </c>
      <c r="C55" s="3" t="s">
        <v>374</v>
      </c>
      <c r="D55" s="3" t="s">
        <v>301</v>
      </c>
      <c r="E55" s="3" t="s">
        <v>301</v>
      </c>
      <c r="F55" s="3" t="s">
        <v>91</v>
      </c>
      <c r="G55" s="3" t="s">
        <v>2561</v>
      </c>
    </row>
    <row r="56" spans="1:7" ht="45" customHeight="1" x14ac:dyDescent="0.25">
      <c r="A56" s="3" t="s">
        <v>440</v>
      </c>
      <c r="B56" s="3" t="s">
        <v>4928</v>
      </c>
      <c r="C56" s="3" t="s">
        <v>402</v>
      </c>
      <c r="D56" s="3" t="s">
        <v>301</v>
      </c>
      <c r="E56" s="3" t="s">
        <v>301</v>
      </c>
      <c r="F56" s="3" t="s">
        <v>91</v>
      </c>
      <c r="G56" s="3" t="s">
        <v>2561</v>
      </c>
    </row>
    <row r="57" spans="1:7" ht="45" customHeight="1" x14ac:dyDescent="0.25">
      <c r="A57" s="3" t="s">
        <v>448</v>
      </c>
      <c r="B57" s="3" t="s">
        <v>4929</v>
      </c>
      <c r="C57" s="3" t="s">
        <v>442</v>
      </c>
      <c r="D57" s="3" t="s">
        <v>301</v>
      </c>
      <c r="E57" s="3" t="s">
        <v>301</v>
      </c>
      <c r="F57" s="3" t="s">
        <v>91</v>
      </c>
      <c r="G57" s="3" t="s">
        <v>2561</v>
      </c>
    </row>
    <row r="58" spans="1:7" ht="45" customHeight="1" x14ac:dyDescent="0.25">
      <c r="A58" s="3" t="s">
        <v>455</v>
      </c>
      <c r="B58" s="3" t="s">
        <v>4930</v>
      </c>
      <c r="C58" s="3" t="s">
        <v>450</v>
      </c>
      <c r="D58" s="3" t="s">
        <v>301</v>
      </c>
      <c r="E58" s="3" t="s">
        <v>301</v>
      </c>
      <c r="F58" s="3" t="s">
        <v>91</v>
      </c>
      <c r="G58" s="3" t="s">
        <v>2561</v>
      </c>
    </row>
    <row r="59" spans="1:7" ht="45" customHeight="1" x14ac:dyDescent="0.25">
      <c r="A59" s="3" t="s">
        <v>460</v>
      </c>
      <c r="B59" s="3" t="s">
        <v>4931</v>
      </c>
      <c r="C59" s="3" t="s">
        <v>374</v>
      </c>
      <c r="D59" s="3" t="s">
        <v>301</v>
      </c>
      <c r="E59" s="3" t="s">
        <v>301</v>
      </c>
      <c r="F59" s="3" t="s">
        <v>91</v>
      </c>
      <c r="G59" s="3" t="s">
        <v>2561</v>
      </c>
    </row>
    <row r="60" spans="1:7" ht="45" customHeight="1" x14ac:dyDescent="0.25">
      <c r="A60" s="3" t="s">
        <v>464</v>
      </c>
      <c r="B60" s="3" t="s">
        <v>4932</v>
      </c>
      <c r="C60" s="3" t="s">
        <v>374</v>
      </c>
      <c r="D60" s="3" t="s">
        <v>301</v>
      </c>
      <c r="E60" s="3" t="s">
        <v>301</v>
      </c>
      <c r="F60" s="3" t="s">
        <v>91</v>
      </c>
      <c r="G60" s="3" t="s">
        <v>2561</v>
      </c>
    </row>
    <row r="61" spans="1:7" ht="45" customHeight="1" x14ac:dyDescent="0.25">
      <c r="A61" s="3" t="s">
        <v>471</v>
      </c>
      <c r="B61" s="3" t="s">
        <v>4933</v>
      </c>
      <c r="C61" s="3" t="s">
        <v>466</v>
      </c>
      <c r="D61" s="3" t="s">
        <v>301</v>
      </c>
      <c r="E61" s="3" t="s">
        <v>301</v>
      </c>
      <c r="F61" s="3" t="s">
        <v>91</v>
      </c>
      <c r="G61" s="3" t="s">
        <v>2561</v>
      </c>
    </row>
    <row r="62" spans="1:7" ht="45" customHeight="1" x14ac:dyDescent="0.25">
      <c r="A62" s="3" t="s">
        <v>477</v>
      </c>
      <c r="B62" s="3" t="s">
        <v>4934</v>
      </c>
      <c r="C62" s="3" t="s">
        <v>466</v>
      </c>
      <c r="D62" s="3" t="s">
        <v>301</v>
      </c>
      <c r="E62" s="3" t="s">
        <v>301</v>
      </c>
      <c r="F62" s="3" t="s">
        <v>91</v>
      </c>
      <c r="G62" s="3" t="s">
        <v>2561</v>
      </c>
    </row>
    <row r="63" spans="1:7" ht="45" customHeight="1" x14ac:dyDescent="0.25">
      <c r="A63" s="3" t="s">
        <v>485</v>
      </c>
      <c r="B63" s="3" t="s">
        <v>4935</v>
      </c>
      <c r="C63" s="3" t="s">
        <v>479</v>
      </c>
      <c r="D63" s="3" t="s">
        <v>301</v>
      </c>
      <c r="E63" s="3" t="s">
        <v>301</v>
      </c>
      <c r="F63" s="3" t="s">
        <v>91</v>
      </c>
      <c r="G63" s="3" t="s">
        <v>2561</v>
      </c>
    </row>
    <row r="64" spans="1:7" ht="45" customHeight="1" x14ac:dyDescent="0.25">
      <c r="A64" s="3" t="s">
        <v>491</v>
      </c>
      <c r="B64" s="3" t="s">
        <v>4936</v>
      </c>
      <c r="C64" s="3" t="s">
        <v>487</v>
      </c>
      <c r="D64" s="3" t="s">
        <v>301</v>
      </c>
      <c r="E64" s="3" t="s">
        <v>301</v>
      </c>
      <c r="F64" s="3" t="s">
        <v>91</v>
      </c>
      <c r="G64" s="3" t="s">
        <v>2561</v>
      </c>
    </row>
    <row r="65" spans="1:7" ht="45" customHeight="1" x14ac:dyDescent="0.25">
      <c r="A65" s="3" t="s">
        <v>498</v>
      </c>
      <c r="B65" s="3" t="s">
        <v>4937</v>
      </c>
      <c r="C65" s="3" t="s">
        <v>493</v>
      </c>
      <c r="D65" s="3" t="s">
        <v>301</v>
      </c>
      <c r="E65" s="3" t="s">
        <v>301</v>
      </c>
      <c r="F65" s="3" t="s">
        <v>91</v>
      </c>
      <c r="G65" s="3" t="s">
        <v>2561</v>
      </c>
    </row>
    <row r="66" spans="1:7" ht="45" customHeight="1" x14ac:dyDescent="0.25">
      <c r="A66" s="3" t="s">
        <v>504</v>
      </c>
      <c r="B66" s="3" t="s">
        <v>4938</v>
      </c>
      <c r="C66" s="3" t="s">
        <v>501</v>
      </c>
      <c r="D66" s="3" t="s">
        <v>301</v>
      </c>
      <c r="E66" s="3" t="s">
        <v>301</v>
      </c>
      <c r="F66" s="3" t="s">
        <v>91</v>
      </c>
      <c r="G66" s="3" t="s">
        <v>2561</v>
      </c>
    </row>
    <row r="67" spans="1:7" ht="45" customHeight="1" x14ac:dyDescent="0.25">
      <c r="A67" s="3" t="s">
        <v>509</v>
      </c>
      <c r="B67" s="3" t="s">
        <v>4939</v>
      </c>
      <c r="C67" s="3" t="s">
        <v>466</v>
      </c>
      <c r="D67" s="3" t="s">
        <v>301</v>
      </c>
      <c r="E67" s="3" t="s">
        <v>301</v>
      </c>
      <c r="F67" s="3" t="s">
        <v>91</v>
      </c>
      <c r="G67" s="3" t="s">
        <v>2561</v>
      </c>
    </row>
    <row r="68" spans="1:7" ht="45" customHeight="1" x14ac:dyDescent="0.25">
      <c r="A68" s="3" t="s">
        <v>514</v>
      </c>
      <c r="B68" s="3" t="s">
        <v>4940</v>
      </c>
      <c r="C68" s="3" t="s">
        <v>511</v>
      </c>
      <c r="D68" s="3" t="s">
        <v>301</v>
      </c>
      <c r="E68" s="3" t="s">
        <v>301</v>
      </c>
      <c r="F68" s="3" t="s">
        <v>91</v>
      </c>
      <c r="G68" s="3" t="s">
        <v>2561</v>
      </c>
    </row>
    <row r="69" spans="1:7" ht="45" customHeight="1" x14ac:dyDescent="0.25">
      <c r="A69" s="3" t="s">
        <v>521</v>
      </c>
      <c r="B69" s="3" t="s">
        <v>4941</v>
      </c>
      <c r="C69" s="3" t="s">
        <v>516</v>
      </c>
      <c r="D69" s="3" t="s">
        <v>301</v>
      </c>
      <c r="E69" s="3" t="s">
        <v>301</v>
      </c>
      <c r="F69" s="3" t="s">
        <v>91</v>
      </c>
      <c r="G69" s="3" t="s">
        <v>2561</v>
      </c>
    </row>
    <row r="70" spans="1:7" ht="45" customHeight="1" x14ac:dyDescent="0.25">
      <c r="A70" s="3" t="s">
        <v>526</v>
      </c>
      <c r="B70" s="3" t="s">
        <v>4942</v>
      </c>
      <c r="C70" s="3" t="s">
        <v>516</v>
      </c>
      <c r="D70" s="3" t="s">
        <v>301</v>
      </c>
      <c r="E70" s="3" t="s">
        <v>301</v>
      </c>
      <c r="F70" s="3" t="s">
        <v>91</v>
      </c>
      <c r="G70" s="3" t="s">
        <v>2561</v>
      </c>
    </row>
    <row r="71" spans="1:7" ht="45" customHeight="1" x14ac:dyDescent="0.25">
      <c r="A71" s="3" t="s">
        <v>531</v>
      </c>
      <c r="B71" s="3" t="s">
        <v>4943</v>
      </c>
      <c r="C71" s="3" t="s">
        <v>528</v>
      </c>
      <c r="D71" s="3" t="s">
        <v>301</v>
      </c>
      <c r="E71" s="3" t="s">
        <v>301</v>
      </c>
      <c r="F71" s="3" t="s">
        <v>91</v>
      </c>
      <c r="G71" s="3" t="s">
        <v>2561</v>
      </c>
    </row>
    <row r="72" spans="1:7" ht="45" customHeight="1" x14ac:dyDescent="0.25">
      <c r="A72" s="3" t="s">
        <v>536</v>
      </c>
      <c r="B72" s="3" t="s">
        <v>4944</v>
      </c>
      <c r="C72" s="3" t="s">
        <v>528</v>
      </c>
      <c r="D72" s="3" t="s">
        <v>301</v>
      </c>
      <c r="E72" s="3" t="s">
        <v>301</v>
      </c>
      <c r="F72" s="3" t="s">
        <v>91</v>
      </c>
      <c r="G72" s="3" t="s">
        <v>2561</v>
      </c>
    </row>
    <row r="73" spans="1:7" ht="45" customHeight="1" x14ac:dyDescent="0.25">
      <c r="A73" s="3" t="s">
        <v>542</v>
      </c>
      <c r="B73" s="3" t="s">
        <v>4945</v>
      </c>
      <c r="C73" s="3" t="s">
        <v>538</v>
      </c>
      <c r="D73" s="3" t="s">
        <v>301</v>
      </c>
      <c r="E73" s="3" t="s">
        <v>301</v>
      </c>
      <c r="F73" s="3" t="s">
        <v>91</v>
      </c>
      <c r="G73" s="3" t="s">
        <v>2561</v>
      </c>
    </row>
    <row r="74" spans="1:7" ht="45" customHeight="1" x14ac:dyDescent="0.25">
      <c r="A74" s="3" t="s">
        <v>546</v>
      </c>
      <c r="B74" s="3" t="s">
        <v>4946</v>
      </c>
      <c r="C74" s="3" t="s">
        <v>544</v>
      </c>
      <c r="D74" s="3" t="s">
        <v>301</v>
      </c>
      <c r="E74" s="3" t="s">
        <v>301</v>
      </c>
      <c r="F74" s="3" t="s">
        <v>91</v>
      </c>
      <c r="G74" s="3" t="s">
        <v>2561</v>
      </c>
    </row>
    <row r="75" spans="1:7" ht="45" customHeight="1" x14ac:dyDescent="0.25">
      <c r="A75" s="3" t="s">
        <v>552</v>
      </c>
      <c r="B75" s="3" t="s">
        <v>4947</v>
      </c>
      <c r="C75" s="3" t="s">
        <v>548</v>
      </c>
      <c r="D75" s="3" t="s">
        <v>301</v>
      </c>
      <c r="E75" s="3" t="s">
        <v>301</v>
      </c>
      <c r="F75" s="3" t="s">
        <v>91</v>
      </c>
      <c r="G75" s="3" t="s">
        <v>2561</v>
      </c>
    </row>
    <row r="76" spans="1:7" ht="45" customHeight="1" x14ac:dyDescent="0.25">
      <c r="A76" s="3" t="s">
        <v>557</v>
      </c>
      <c r="B76" s="3" t="s">
        <v>4948</v>
      </c>
      <c r="C76" s="3" t="s">
        <v>554</v>
      </c>
      <c r="D76" s="3" t="s">
        <v>301</v>
      </c>
      <c r="E76" s="3" t="s">
        <v>301</v>
      </c>
      <c r="F76" s="3" t="s">
        <v>91</v>
      </c>
      <c r="G76" s="3" t="s">
        <v>2561</v>
      </c>
    </row>
    <row r="77" spans="1:7" ht="45" customHeight="1" x14ac:dyDescent="0.25">
      <c r="A77" s="3" t="s">
        <v>562</v>
      </c>
      <c r="B77" s="3" t="s">
        <v>4949</v>
      </c>
      <c r="C77" s="3" t="s">
        <v>559</v>
      </c>
      <c r="D77" s="3" t="s">
        <v>301</v>
      </c>
      <c r="E77" s="3" t="s">
        <v>301</v>
      </c>
      <c r="F77" s="3" t="s">
        <v>91</v>
      </c>
      <c r="G77" s="3" t="s">
        <v>2561</v>
      </c>
    </row>
    <row r="78" spans="1:7" ht="45" customHeight="1" x14ac:dyDescent="0.25">
      <c r="A78" s="3" t="s">
        <v>568</v>
      </c>
      <c r="B78" s="3" t="s">
        <v>4950</v>
      </c>
      <c r="C78" s="3" t="s">
        <v>466</v>
      </c>
      <c r="D78" s="3" t="s">
        <v>301</v>
      </c>
      <c r="E78" s="3" t="s">
        <v>301</v>
      </c>
      <c r="F78" s="3" t="s">
        <v>91</v>
      </c>
      <c r="G78" s="3" t="s">
        <v>2561</v>
      </c>
    </row>
    <row r="79" spans="1:7" ht="45" customHeight="1" x14ac:dyDescent="0.25">
      <c r="A79" s="3" t="s">
        <v>573</v>
      </c>
      <c r="B79" s="3" t="s">
        <v>4951</v>
      </c>
      <c r="C79" s="3" t="s">
        <v>570</v>
      </c>
      <c r="D79" s="3" t="s">
        <v>301</v>
      </c>
      <c r="E79" s="3" t="s">
        <v>301</v>
      </c>
      <c r="F79" s="3" t="s">
        <v>91</v>
      </c>
      <c r="G79" s="3" t="s">
        <v>2561</v>
      </c>
    </row>
    <row r="80" spans="1:7" ht="45" customHeight="1" x14ac:dyDescent="0.25">
      <c r="A80" s="3" t="s">
        <v>578</v>
      </c>
      <c r="B80" s="3" t="s">
        <v>4952</v>
      </c>
      <c r="C80" s="3" t="s">
        <v>202</v>
      </c>
      <c r="D80" s="3" t="s">
        <v>301</v>
      </c>
      <c r="E80" s="3" t="s">
        <v>301</v>
      </c>
      <c r="F80" s="3" t="s">
        <v>91</v>
      </c>
      <c r="G80" s="3" t="s">
        <v>2561</v>
      </c>
    </row>
    <row r="81" spans="1:7" ht="45" customHeight="1" x14ac:dyDescent="0.25">
      <c r="A81" s="3" t="s">
        <v>585</v>
      </c>
      <c r="B81" s="3" t="s">
        <v>4953</v>
      </c>
      <c r="C81" s="3" t="s">
        <v>442</v>
      </c>
      <c r="D81" s="3" t="s">
        <v>301</v>
      </c>
      <c r="E81" s="3" t="s">
        <v>301</v>
      </c>
      <c r="F81" s="3" t="s">
        <v>91</v>
      </c>
      <c r="G81" s="3" t="s">
        <v>2561</v>
      </c>
    </row>
    <row r="82" spans="1:7" ht="45" customHeight="1" x14ac:dyDescent="0.25">
      <c r="A82" s="3" t="s">
        <v>594</v>
      </c>
      <c r="B82" s="3" t="s">
        <v>4954</v>
      </c>
      <c r="C82" s="3" t="s">
        <v>588</v>
      </c>
      <c r="D82" s="3" t="s">
        <v>301</v>
      </c>
      <c r="E82" s="3" t="s">
        <v>301</v>
      </c>
      <c r="F82" s="3" t="s">
        <v>91</v>
      </c>
      <c r="G82" s="3" t="s">
        <v>2561</v>
      </c>
    </row>
    <row r="83" spans="1:7" ht="45" customHeight="1" x14ac:dyDescent="0.25">
      <c r="A83" s="3" t="s">
        <v>601</v>
      </c>
      <c r="B83" s="3" t="s">
        <v>4955</v>
      </c>
      <c r="C83" s="3" t="s">
        <v>365</v>
      </c>
      <c r="D83" s="3" t="s">
        <v>301</v>
      </c>
      <c r="E83" s="3" t="s">
        <v>301</v>
      </c>
      <c r="F83" s="3" t="s">
        <v>91</v>
      </c>
      <c r="G83" s="3" t="s">
        <v>2561</v>
      </c>
    </row>
    <row r="84" spans="1:7" ht="45" customHeight="1" x14ac:dyDescent="0.25">
      <c r="A84" s="3" t="s">
        <v>607</v>
      </c>
      <c r="B84" s="3" t="s">
        <v>4956</v>
      </c>
      <c r="C84" s="3" t="s">
        <v>365</v>
      </c>
      <c r="D84" s="3" t="s">
        <v>301</v>
      </c>
      <c r="E84" s="3" t="s">
        <v>301</v>
      </c>
      <c r="F84" s="3" t="s">
        <v>91</v>
      </c>
      <c r="G84" s="3" t="s">
        <v>2561</v>
      </c>
    </row>
    <row r="85" spans="1:7" ht="45" customHeight="1" x14ac:dyDescent="0.25">
      <c r="A85" s="3" t="s">
        <v>612</v>
      </c>
      <c r="B85" s="3" t="s">
        <v>4957</v>
      </c>
      <c r="C85" s="3" t="s">
        <v>493</v>
      </c>
      <c r="D85" s="3" t="s">
        <v>301</v>
      </c>
      <c r="E85" s="3" t="s">
        <v>301</v>
      </c>
      <c r="F85" s="3" t="s">
        <v>91</v>
      </c>
      <c r="G85" s="3" t="s">
        <v>2561</v>
      </c>
    </row>
    <row r="86" spans="1:7" ht="45" customHeight="1" x14ac:dyDescent="0.25">
      <c r="A86" s="3" t="s">
        <v>616</v>
      </c>
      <c r="B86" s="3" t="s">
        <v>4958</v>
      </c>
      <c r="C86" s="3" t="s">
        <v>365</v>
      </c>
      <c r="D86" s="3" t="s">
        <v>301</v>
      </c>
      <c r="E86" s="3" t="s">
        <v>301</v>
      </c>
      <c r="F86" s="3" t="s">
        <v>91</v>
      </c>
      <c r="G86" s="3" t="s">
        <v>2561</v>
      </c>
    </row>
    <row r="87" spans="1:7" ht="45" customHeight="1" x14ac:dyDescent="0.25">
      <c r="A87" s="3" t="s">
        <v>623</v>
      </c>
      <c r="B87" s="3" t="s">
        <v>4959</v>
      </c>
      <c r="C87" s="3" t="s">
        <v>450</v>
      </c>
      <c r="D87" s="3" t="s">
        <v>301</v>
      </c>
      <c r="E87" s="3" t="s">
        <v>301</v>
      </c>
      <c r="F87" s="3" t="s">
        <v>91</v>
      </c>
      <c r="G87" s="3" t="s">
        <v>2561</v>
      </c>
    </row>
    <row r="88" spans="1:7" ht="45" customHeight="1" x14ac:dyDescent="0.25">
      <c r="A88" s="3" t="s">
        <v>628</v>
      </c>
      <c r="B88" s="3" t="s">
        <v>4960</v>
      </c>
      <c r="C88" s="3" t="s">
        <v>493</v>
      </c>
      <c r="D88" s="3" t="s">
        <v>301</v>
      </c>
      <c r="E88" s="3" t="s">
        <v>301</v>
      </c>
      <c r="F88" s="3" t="s">
        <v>91</v>
      </c>
      <c r="G88" s="3" t="s">
        <v>2561</v>
      </c>
    </row>
    <row r="89" spans="1:7" ht="45" customHeight="1" x14ac:dyDescent="0.25">
      <c r="A89" s="3" t="s">
        <v>635</v>
      </c>
      <c r="B89" s="3" t="s">
        <v>4961</v>
      </c>
      <c r="C89" s="3" t="s">
        <v>493</v>
      </c>
      <c r="D89" s="3" t="s">
        <v>301</v>
      </c>
      <c r="E89" s="3" t="s">
        <v>301</v>
      </c>
      <c r="F89" s="3" t="s">
        <v>91</v>
      </c>
      <c r="G89" s="3" t="s">
        <v>2561</v>
      </c>
    </row>
    <row r="90" spans="1:7" ht="45" customHeight="1" x14ac:dyDescent="0.25">
      <c r="A90" s="3" t="s">
        <v>641</v>
      </c>
      <c r="B90" s="3" t="s">
        <v>4962</v>
      </c>
      <c r="C90" s="3" t="s">
        <v>493</v>
      </c>
      <c r="D90" s="3" t="s">
        <v>301</v>
      </c>
      <c r="E90" s="3" t="s">
        <v>301</v>
      </c>
      <c r="F90" s="3" t="s">
        <v>91</v>
      </c>
      <c r="G90" s="3" t="s">
        <v>2561</v>
      </c>
    </row>
    <row r="91" spans="1:7" ht="45" customHeight="1" x14ac:dyDescent="0.25">
      <c r="A91" s="3" t="s">
        <v>644</v>
      </c>
      <c r="B91" s="3" t="s">
        <v>4963</v>
      </c>
      <c r="C91" s="3" t="s">
        <v>381</v>
      </c>
      <c r="D91" s="3" t="s">
        <v>301</v>
      </c>
      <c r="E91" s="3" t="s">
        <v>301</v>
      </c>
      <c r="F91" s="3" t="s">
        <v>91</v>
      </c>
      <c r="G91" s="3" t="s">
        <v>2561</v>
      </c>
    </row>
    <row r="92" spans="1:7" ht="45" customHeight="1" x14ac:dyDescent="0.25">
      <c r="A92" s="3" t="s">
        <v>649</v>
      </c>
      <c r="B92" s="3" t="s">
        <v>4964</v>
      </c>
      <c r="C92" s="3" t="s">
        <v>365</v>
      </c>
      <c r="D92" s="3" t="s">
        <v>301</v>
      </c>
      <c r="E92" s="3" t="s">
        <v>301</v>
      </c>
      <c r="F92" s="3" t="s">
        <v>91</v>
      </c>
      <c r="G92" s="3" t="s">
        <v>2561</v>
      </c>
    </row>
    <row r="93" spans="1:7" ht="45" customHeight="1" x14ac:dyDescent="0.25">
      <c r="A93" s="3" t="s">
        <v>655</v>
      </c>
      <c r="B93" s="3" t="s">
        <v>4965</v>
      </c>
      <c r="C93" s="3" t="s">
        <v>450</v>
      </c>
      <c r="D93" s="3" t="s">
        <v>301</v>
      </c>
      <c r="E93" s="3" t="s">
        <v>301</v>
      </c>
      <c r="F93" s="3" t="s">
        <v>91</v>
      </c>
      <c r="G93" s="3" t="s">
        <v>2561</v>
      </c>
    </row>
    <row r="94" spans="1:7" ht="45" customHeight="1" x14ac:dyDescent="0.25">
      <c r="A94" s="3" t="s">
        <v>660</v>
      </c>
      <c r="B94" s="3" t="s">
        <v>4966</v>
      </c>
      <c r="C94" s="3" t="s">
        <v>450</v>
      </c>
      <c r="D94" s="3" t="s">
        <v>301</v>
      </c>
      <c r="E94" s="3" t="s">
        <v>301</v>
      </c>
      <c r="F94" s="3" t="s">
        <v>91</v>
      </c>
      <c r="G94" s="3" t="s">
        <v>2561</v>
      </c>
    </row>
    <row r="95" spans="1:7" ht="45" customHeight="1" x14ac:dyDescent="0.25">
      <c r="A95" s="3" t="s">
        <v>663</v>
      </c>
      <c r="B95" s="3" t="s">
        <v>4967</v>
      </c>
      <c r="C95" s="3" t="s">
        <v>442</v>
      </c>
      <c r="D95" s="3" t="s">
        <v>301</v>
      </c>
      <c r="E95" s="3" t="s">
        <v>301</v>
      </c>
      <c r="F95" s="3" t="s">
        <v>91</v>
      </c>
      <c r="G95" s="3" t="s">
        <v>2561</v>
      </c>
    </row>
    <row r="96" spans="1:7" ht="45" customHeight="1" x14ac:dyDescent="0.25">
      <c r="A96" s="3" t="s">
        <v>671</v>
      </c>
      <c r="B96" s="3" t="s">
        <v>4968</v>
      </c>
      <c r="C96" s="3" t="s">
        <v>665</v>
      </c>
      <c r="D96" s="3" t="s">
        <v>301</v>
      </c>
      <c r="E96" s="3" t="s">
        <v>301</v>
      </c>
      <c r="F96" s="3" t="s">
        <v>91</v>
      </c>
      <c r="G96" s="3" t="s">
        <v>2561</v>
      </c>
    </row>
    <row r="97" spans="1:7" ht="45" customHeight="1" x14ac:dyDescent="0.25">
      <c r="A97" s="3" t="s">
        <v>678</v>
      </c>
      <c r="B97" s="3" t="s">
        <v>4969</v>
      </c>
      <c r="C97" s="3" t="s">
        <v>365</v>
      </c>
      <c r="D97" s="3" t="s">
        <v>301</v>
      </c>
      <c r="E97" s="3" t="s">
        <v>301</v>
      </c>
      <c r="F97" s="3" t="s">
        <v>91</v>
      </c>
      <c r="G97" s="3" t="s">
        <v>2561</v>
      </c>
    </row>
    <row r="98" spans="1:7" ht="45" customHeight="1" x14ac:dyDescent="0.25">
      <c r="A98" s="3" t="s">
        <v>683</v>
      </c>
      <c r="B98" s="3" t="s">
        <v>4970</v>
      </c>
      <c r="C98" s="3" t="s">
        <v>665</v>
      </c>
      <c r="D98" s="3" t="s">
        <v>301</v>
      </c>
      <c r="E98" s="3" t="s">
        <v>301</v>
      </c>
      <c r="F98" s="3" t="s">
        <v>91</v>
      </c>
      <c r="G98" s="3" t="s">
        <v>2561</v>
      </c>
    </row>
    <row r="99" spans="1:7" ht="45" customHeight="1" x14ac:dyDescent="0.25">
      <c r="A99" s="3" t="s">
        <v>686</v>
      </c>
      <c r="B99" s="3" t="s">
        <v>4971</v>
      </c>
      <c r="C99" s="3" t="s">
        <v>493</v>
      </c>
      <c r="D99" s="3" t="s">
        <v>301</v>
      </c>
      <c r="E99" s="3" t="s">
        <v>301</v>
      </c>
      <c r="F99" s="3" t="s">
        <v>91</v>
      </c>
      <c r="G99" s="3" t="s">
        <v>2561</v>
      </c>
    </row>
    <row r="100" spans="1:7" ht="45" customHeight="1" x14ac:dyDescent="0.25">
      <c r="A100" s="3" t="s">
        <v>693</v>
      </c>
      <c r="B100" s="3" t="s">
        <v>4972</v>
      </c>
      <c r="C100" s="3" t="s">
        <v>493</v>
      </c>
      <c r="D100" s="3" t="s">
        <v>301</v>
      </c>
      <c r="E100" s="3" t="s">
        <v>301</v>
      </c>
      <c r="F100" s="3" t="s">
        <v>91</v>
      </c>
      <c r="G100" s="3" t="s">
        <v>2561</v>
      </c>
    </row>
    <row r="101" spans="1:7" ht="45" customHeight="1" x14ac:dyDescent="0.25">
      <c r="A101" s="3" t="s">
        <v>700</v>
      </c>
      <c r="B101" s="3" t="s">
        <v>4973</v>
      </c>
      <c r="C101" s="3" t="s">
        <v>365</v>
      </c>
      <c r="D101" s="3" t="s">
        <v>301</v>
      </c>
      <c r="E101" s="3" t="s">
        <v>301</v>
      </c>
      <c r="F101" s="3" t="s">
        <v>91</v>
      </c>
      <c r="G101" s="3" t="s">
        <v>2561</v>
      </c>
    </row>
    <row r="102" spans="1:7" ht="45" customHeight="1" x14ac:dyDescent="0.25">
      <c r="A102" s="3" t="s">
        <v>706</v>
      </c>
      <c r="B102" s="3" t="s">
        <v>4974</v>
      </c>
      <c r="C102" s="3" t="s">
        <v>365</v>
      </c>
      <c r="D102" s="3" t="s">
        <v>301</v>
      </c>
      <c r="E102" s="3" t="s">
        <v>301</v>
      </c>
      <c r="F102" s="3" t="s">
        <v>91</v>
      </c>
      <c r="G102" s="3" t="s">
        <v>2561</v>
      </c>
    </row>
    <row r="103" spans="1:7" ht="45" customHeight="1" x14ac:dyDescent="0.25">
      <c r="A103" s="3" t="s">
        <v>711</v>
      </c>
      <c r="B103" s="3" t="s">
        <v>4975</v>
      </c>
      <c r="C103" s="3" t="s">
        <v>365</v>
      </c>
      <c r="D103" s="3" t="s">
        <v>301</v>
      </c>
      <c r="E103" s="3" t="s">
        <v>301</v>
      </c>
      <c r="F103" s="3" t="s">
        <v>91</v>
      </c>
      <c r="G103" s="3" t="s">
        <v>2561</v>
      </c>
    </row>
    <row r="104" spans="1:7" ht="45" customHeight="1" x14ac:dyDescent="0.25">
      <c r="A104" s="3" t="s">
        <v>719</v>
      </c>
      <c r="B104" s="3" t="s">
        <v>4976</v>
      </c>
      <c r="C104" s="3" t="s">
        <v>713</v>
      </c>
      <c r="D104" s="3" t="s">
        <v>301</v>
      </c>
      <c r="E104" s="3" t="s">
        <v>301</v>
      </c>
      <c r="F104" s="3" t="s">
        <v>91</v>
      </c>
      <c r="G104" s="3" t="s">
        <v>2561</v>
      </c>
    </row>
    <row r="105" spans="1:7" ht="45" customHeight="1" x14ac:dyDescent="0.25">
      <c r="A105" s="3" t="s">
        <v>724</v>
      </c>
      <c r="B105" s="3" t="s">
        <v>4977</v>
      </c>
      <c r="C105" s="3" t="s">
        <v>374</v>
      </c>
      <c r="D105" s="3" t="s">
        <v>301</v>
      </c>
      <c r="E105" s="3" t="s">
        <v>301</v>
      </c>
      <c r="F105" s="3" t="s">
        <v>91</v>
      </c>
      <c r="G105" s="3" t="s">
        <v>2561</v>
      </c>
    </row>
    <row r="106" spans="1:7" ht="45" customHeight="1" x14ac:dyDescent="0.25">
      <c r="A106" s="3" t="s">
        <v>729</v>
      </c>
      <c r="B106" s="3" t="s">
        <v>4978</v>
      </c>
      <c r="C106" s="3" t="s">
        <v>450</v>
      </c>
      <c r="D106" s="3" t="s">
        <v>301</v>
      </c>
      <c r="E106" s="3" t="s">
        <v>301</v>
      </c>
      <c r="F106" s="3" t="s">
        <v>91</v>
      </c>
      <c r="G106" s="3" t="s">
        <v>2561</v>
      </c>
    </row>
    <row r="107" spans="1:7" ht="45" customHeight="1" x14ac:dyDescent="0.25">
      <c r="A107" s="3" t="s">
        <v>735</v>
      </c>
      <c r="B107" s="3" t="s">
        <v>4979</v>
      </c>
      <c r="C107" s="3" t="s">
        <v>450</v>
      </c>
      <c r="D107" s="3" t="s">
        <v>301</v>
      </c>
      <c r="E107" s="3" t="s">
        <v>301</v>
      </c>
      <c r="F107" s="3" t="s">
        <v>91</v>
      </c>
      <c r="G107" s="3" t="s">
        <v>2561</v>
      </c>
    </row>
    <row r="108" spans="1:7" ht="45" customHeight="1" x14ac:dyDescent="0.25">
      <c r="A108" s="3" t="s">
        <v>739</v>
      </c>
      <c r="B108" s="3" t="s">
        <v>4980</v>
      </c>
      <c r="C108" s="3" t="s">
        <v>450</v>
      </c>
      <c r="D108" s="3" t="s">
        <v>301</v>
      </c>
      <c r="E108" s="3" t="s">
        <v>301</v>
      </c>
      <c r="F108" s="3" t="s">
        <v>91</v>
      </c>
      <c r="G108" s="3" t="s">
        <v>2561</v>
      </c>
    </row>
    <row r="109" spans="1:7" ht="45" customHeight="1" x14ac:dyDescent="0.25">
      <c r="A109" s="3" t="s">
        <v>743</v>
      </c>
      <c r="B109" s="3" t="s">
        <v>4981</v>
      </c>
      <c r="C109" s="3" t="s">
        <v>450</v>
      </c>
      <c r="D109" s="3" t="s">
        <v>301</v>
      </c>
      <c r="E109" s="3" t="s">
        <v>301</v>
      </c>
      <c r="F109" s="3" t="s">
        <v>91</v>
      </c>
      <c r="G109" s="3" t="s">
        <v>2561</v>
      </c>
    </row>
    <row r="110" spans="1:7" ht="45" customHeight="1" x14ac:dyDescent="0.25">
      <c r="A110" s="3" t="s">
        <v>749</v>
      </c>
      <c r="B110" s="3" t="s">
        <v>4982</v>
      </c>
      <c r="C110" s="3" t="s">
        <v>588</v>
      </c>
      <c r="D110" s="3" t="s">
        <v>301</v>
      </c>
      <c r="E110" s="3" t="s">
        <v>301</v>
      </c>
      <c r="F110" s="3" t="s">
        <v>91</v>
      </c>
      <c r="G110" s="3" t="s">
        <v>2561</v>
      </c>
    </row>
    <row r="111" spans="1:7" ht="45" customHeight="1" x14ac:dyDescent="0.25">
      <c r="A111" s="3" t="s">
        <v>754</v>
      </c>
      <c r="B111" s="3" t="s">
        <v>4983</v>
      </c>
      <c r="C111" s="3" t="s">
        <v>450</v>
      </c>
      <c r="D111" s="3" t="s">
        <v>301</v>
      </c>
      <c r="E111" s="3" t="s">
        <v>301</v>
      </c>
      <c r="F111" s="3" t="s">
        <v>91</v>
      </c>
      <c r="G111" s="3" t="s">
        <v>2561</v>
      </c>
    </row>
    <row r="112" spans="1:7" ht="45" customHeight="1" x14ac:dyDescent="0.25">
      <c r="A112" s="3" t="s">
        <v>758</v>
      </c>
      <c r="B112" s="3" t="s">
        <v>4984</v>
      </c>
      <c r="C112" s="3" t="s">
        <v>450</v>
      </c>
      <c r="D112" s="3" t="s">
        <v>301</v>
      </c>
      <c r="E112" s="3" t="s">
        <v>301</v>
      </c>
      <c r="F112" s="3" t="s">
        <v>91</v>
      </c>
      <c r="G112" s="3" t="s">
        <v>2561</v>
      </c>
    </row>
    <row r="113" spans="1:7" ht="45" customHeight="1" x14ac:dyDescent="0.25">
      <c r="A113" s="3" t="s">
        <v>763</v>
      </c>
      <c r="B113" s="3" t="s">
        <v>4985</v>
      </c>
      <c r="C113" s="3" t="s">
        <v>450</v>
      </c>
      <c r="D113" s="3" t="s">
        <v>301</v>
      </c>
      <c r="E113" s="3" t="s">
        <v>301</v>
      </c>
      <c r="F113" s="3" t="s">
        <v>91</v>
      </c>
      <c r="G113" s="3" t="s">
        <v>2561</v>
      </c>
    </row>
    <row r="114" spans="1:7" ht="45" customHeight="1" x14ac:dyDescent="0.25">
      <c r="A114" s="3" t="s">
        <v>767</v>
      </c>
      <c r="B114" s="3" t="s">
        <v>4986</v>
      </c>
      <c r="C114" s="3" t="s">
        <v>588</v>
      </c>
      <c r="D114" s="3" t="s">
        <v>301</v>
      </c>
      <c r="E114" s="3" t="s">
        <v>301</v>
      </c>
      <c r="F114" s="3" t="s">
        <v>91</v>
      </c>
      <c r="G114" s="3" t="s">
        <v>2561</v>
      </c>
    </row>
    <row r="115" spans="1:7" ht="45" customHeight="1" x14ac:dyDescent="0.25">
      <c r="A115" s="3" t="s">
        <v>771</v>
      </c>
      <c r="B115" s="3" t="s">
        <v>4987</v>
      </c>
      <c r="C115" s="3" t="s">
        <v>588</v>
      </c>
      <c r="D115" s="3" t="s">
        <v>301</v>
      </c>
      <c r="E115" s="3" t="s">
        <v>301</v>
      </c>
      <c r="F115" s="3" t="s">
        <v>91</v>
      </c>
      <c r="G115" s="3" t="s">
        <v>2561</v>
      </c>
    </row>
    <row r="116" spans="1:7" ht="45" customHeight="1" x14ac:dyDescent="0.25">
      <c r="A116" s="3" t="s">
        <v>777</v>
      </c>
      <c r="B116" s="3" t="s">
        <v>4988</v>
      </c>
      <c r="C116" s="3" t="s">
        <v>374</v>
      </c>
      <c r="D116" s="3" t="s">
        <v>301</v>
      </c>
      <c r="E116" s="3" t="s">
        <v>301</v>
      </c>
      <c r="F116" s="3" t="s">
        <v>91</v>
      </c>
      <c r="G116" s="3" t="s">
        <v>2561</v>
      </c>
    </row>
    <row r="117" spans="1:7" ht="45" customHeight="1" x14ac:dyDescent="0.25">
      <c r="A117" s="3" t="s">
        <v>783</v>
      </c>
      <c r="B117" s="3" t="s">
        <v>4989</v>
      </c>
      <c r="C117" s="3" t="s">
        <v>442</v>
      </c>
      <c r="D117" s="3" t="s">
        <v>301</v>
      </c>
      <c r="E117" s="3" t="s">
        <v>301</v>
      </c>
      <c r="F117" s="3" t="s">
        <v>91</v>
      </c>
      <c r="G117" s="3" t="s">
        <v>2561</v>
      </c>
    </row>
    <row r="118" spans="1:7" ht="45" customHeight="1" x14ac:dyDescent="0.25">
      <c r="A118" s="3" t="s">
        <v>789</v>
      </c>
      <c r="B118" s="3" t="s">
        <v>4990</v>
      </c>
      <c r="C118" s="3" t="s">
        <v>365</v>
      </c>
      <c r="D118" s="3" t="s">
        <v>301</v>
      </c>
      <c r="E118" s="3" t="s">
        <v>301</v>
      </c>
      <c r="F118" s="3" t="s">
        <v>91</v>
      </c>
      <c r="G118" s="3" t="s">
        <v>2561</v>
      </c>
    </row>
    <row r="119" spans="1:7" ht="45" customHeight="1" x14ac:dyDescent="0.25">
      <c r="A119" s="3" t="s">
        <v>793</v>
      </c>
      <c r="B119" s="3" t="s">
        <v>4991</v>
      </c>
      <c r="C119" s="3" t="s">
        <v>374</v>
      </c>
      <c r="D119" s="3" t="s">
        <v>301</v>
      </c>
      <c r="E119" s="3" t="s">
        <v>301</v>
      </c>
      <c r="F119" s="3" t="s">
        <v>91</v>
      </c>
      <c r="G119" s="3" t="s">
        <v>2561</v>
      </c>
    </row>
    <row r="120" spans="1:7" ht="45" customHeight="1" x14ac:dyDescent="0.25">
      <c r="A120" s="3" t="s">
        <v>799</v>
      </c>
      <c r="B120" s="3" t="s">
        <v>4992</v>
      </c>
      <c r="C120" s="3" t="s">
        <v>588</v>
      </c>
      <c r="D120" s="3" t="s">
        <v>301</v>
      </c>
      <c r="E120" s="3" t="s">
        <v>301</v>
      </c>
      <c r="F120" s="3" t="s">
        <v>91</v>
      </c>
      <c r="G120" s="3" t="s">
        <v>2561</v>
      </c>
    </row>
    <row r="121" spans="1:7" ht="45" customHeight="1" x14ac:dyDescent="0.25">
      <c r="A121" s="3" t="s">
        <v>804</v>
      </c>
      <c r="B121" s="3" t="s">
        <v>4993</v>
      </c>
      <c r="C121" s="3" t="s">
        <v>365</v>
      </c>
      <c r="D121" s="3" t="s">
        <v>301</v>
      </c>
      <c r="E121" s="3" t="s">
        <v>301</v>
      </c>
      <c r="F121" s="3" t="s">
        <v>91</v>
      </c>
      <c r="G121" s="3" t="s">
        <v>2561</v>
      </c>
    </row>
    <row r="122" spans="1:7" ht="45" customHeight="1" x14ac:dyDescent="0.25">
      <c r="A122" s="3" t="s">
        <v>810</v>
      </c>
      <c r="B122" s="3" t="s">
        <v>4994</v>
      </c>
      <c r="C122" s="3" t="s">
        <v>450</v>
      </c>
      <c r="D122" s="3" t="s">
        <v>301</v>
      </c>
      <c r="E122" s="3" t="s">
        <v>301</v>
      </c>
      <c r="F122" s="3" t="s">
        <v>91</v>
      </c>
      <c r="G122" s="3" t="s">
        <v>2561</v>
      </c>
    </row>
    <row r="123" spans="1:7" ht="45" customHeight="1" x14ac:dyDescent="0.25">
      <c r="A123" s="3" t="s">
        <v>815</v>
      </c>
      <c r="B123" s="3" t="s">
        <v>4995</v>
      </c>
      <c r="C123" s="3" t="s">
        <v>588</v>
      </c>
      <c r="D123" s="3" t="s">
        <v>301</v>
      </c>
      <c r="E123" s="3" t="s">
        <v>301</v>
      </c>
      <c r="F123" s="3" t="s">
        <v>91</v>
      </c>
      <c r="G123" s="3" t="s">
        <v>2561</v>
      </c>
    </row>
    <row r="124" spans="1:7" ht="45" customHeight="1" x14ac:dyDescent="0.25">
      <c r="A124" s="3" t="s">
        <v>820</v>
      </c>
      <c r="B124" s="3" t="s">
        <v>4996</v>
      </c>
      <c r="C124" s="3" t="s">
        <v>450</v>
      </c>
      <c r="D124" s="3" t="s">
        <v>301</v>
      </c>
      <c r="E124" s="3" t="s">
        <v>301</v>
      </c>
      <c r="F124" s="3" t="s">
        <v>91</v>
      </c>
      <c r="G124" s="3" t="s">
        <v>2561</v>
      </c>
    </row>
    <row r="125" spans="1:7" ht="45" customHeight="1" x14ac:dyDescent="0.25">
      <c r="A125" s="3" t="s">
        <v>824</v>
      </c>
      <c r="B125" s="3" t="s">
        <v>4997</v>
      </c>
      <c r="C125" s="3" t="s">
        <v>588</v>
      </c>
      <c r="D125" s="3" t="s">
        <v>301</v>
      </c>
      <c r="E125" s="3" t="s">
        <v>301</v>
      </c>
      <c r="F125" s="3" t="s">
        <v>91</v>
      </c>
      <c r="G125" s="3" t="s">
        <v>2561</v>
      </c>
    </row>
    <row r="126" spans="1:7" ht="45" customHeight="1" x14ac:dyDescent="0.25">
      <c r="A126" s="3" t="s">
        <v>830</v>
      </c>
      <c r="B126" s="3" t="s">
        <v>4998</v>
      </c>
      <c r="C126" s="3" t="s">
        <v>450</v>
      </c>
      <c r="D126" s="3" t="s">
        <v>301</v>
      </c>
      <c r="E126" s="3" t="s">
        <v>301</v>
      </c>
      <c r="F126" s="3" t="s">
        <v>91</v>
      </c>
      <c r="G126" s="3" t="s">
        <v>2561</v>
      </c>
    </row>
    <row r="127" spans="1:7" ht="45" customHeight="1" x14ac:dyDescent="0.25">
      <c r="A127" s="3" t="s">
        <v>836</v>
      </c>
      <c r="B127" s="3" t="s">
        <v>4999</v>
      </c>
      <c r="C127" s="3" t="s">
        <v>588</v>
      </c>
      <c r="D127" s="3" t="s">
        <v>301</v>
      </c>
      <c r="E127" s="3" t="s">
        <v>301</v>
      </c>
      <c r="F127" s="3" t="s">
        <v>91</v>
      </c>
      <c r="G127" s="3" t="s">
        <v>2561</v>
      </c>
    </row>
    <row r="128" spans="1:7" ht="45" customHeight="1" x14ac:dyDescent="0.25">
      <c r="A128" s="3" t="s">
        <v>843</v>
      </c>
      <c r="B128" s="3" t="s">
        <v>5000</v>
      </c>
      <c r="C128" s="3" t="s">
        <v>450</v>
      </c>
      <c r="D128" s="3" t="s">
        <v>301</v>
      </c>
      <c r="E128" s="3" t="s">
        <v>301</v>
      </c>
      <c r="F128" s="3" t="s">
        <v>91</v>
      </c>
      <c r="G128" s="3" t="s">
        <v>2561</v>
      </c>
    </row>
    <row r="129" spans="1:7" ht="45" customHeight="1" x14ac:dyDescent="0.25">
      <c r="A129" s="3" t="s">
        <v>849</v>
      </c>
      <c r="B129" s="3" t="s">
        <v>5001</v>
      </c>
      <c r="C129" s="3" t="s">
        <v>374</v>
      </c>
      <c r="D129" s="3" t="s">
        <v>301</v>
      </c>
      <c r="E129" s="3" t="s">
        <v>301</v>
      </c>
      <c r="F129" s="3" t="s">
        <v>91</v>
      </c>
      <c r="G129" s="3" t="s">
        <v>2561</v>
      </c>
    </row>
    <row r="130" spans="1:7" ht="45" customHeight="1" x14ac:dyDescent="0.25">
      <c r="A130" s="3" t="s">
        <v>856</v>
      </c>
      <c r="B130" s="3" t="s">
        <v>5002</v>
      </c>
      <c r="C130" s="3" t="s">
        <v>493</v>
      </c>
      <c r="D130" s="3" t="s">
        <v>301</v>
      </c>
      <c r="E130" s="3" t="s">
        <v>301</v>
      </c>
      <c r="F130" s="3" t="s">
        <v>91</v>
      </c>
      <c r="G130" s="3" t="s">
        <v>2561</v>
      </c>
    </row>
    <row r="131" spans="1:7" ht="45" customHeight="1" x14ac:dyDescent="0.25">
      <c r="A131" s="3" t="s">
        <v>860</v>
      </c>
      <c r="B131" s="3" t="s">
        <v>5003</v>
      </c>
      <c r="C131" s="3" t="s">
        <v>493</v>
      </c>
      <c r="D131" s="3" t="s">
        <v>301</v>
      </c>
      <c r="E131" s="3" t="s">
        <v>301</v>
      </c>
      <c r="F131" s="3" t="s">
        <v>91</v>
      </c>
      <c r="G131" s="3" t="s">
        <v>2561</v>
      </c>
    </row>
    <row r="132" spans="1:7" ht="45" customHeight="1" x14ac:dyDescent="0.25">
      <c r="A132" s="3" t="s">
        <v>865</v>
      </c>
      <c r="B132" s="3" t="s">
        <v>5004</v>
      </c>
      <c r="C132" s="3" t="s">
        <v>365</v>
      </c>
      <c r="D132" s="3" t="s">
        <v>301</v>
      </c>
      <c r="E132" s="3" t="s">
        <v>301</v>
      </c>
      <c r="F132" s="3" t="s">
        <v>91</v>
      </c>
      <c r="G132" s="3" t="s">
        <v>2561</v>
      </c>
    </row>
    <row r="133" spans="1:7" ht="45" customHeight="1" x14ac:dyDescent="0.25">
      <c r="A133" s="3" t="s">
        <v>872</v>
      </c>
      <c r="B133" s="3" t="s">
        <v>5005</v>
      </c>
      <c r="C133" s="3" t="s">
        <v>450</v>
      </c>
      <c r="D133" s="3" t="s">
        <v>301</v>
      </c>
      <c r="E133" s="3" t="s">
        <v>301</v>
      </c>
      <c r="F133" s="3" t="s">
        <v>91</v>
      </c>
      <c r="G133" s="3" t="s">
        <v>2561</v>
      </c>
    </row>
    <row r="134" spans="1:7" ht="45" customHeight="1" x14ac:dyDescent="0.25">
      <c r="A134" s="3" t="s">
        <v>878</v>
      </c>
      <c r="B134" s="3" t="s">
        <v>5006</v>
      </c>
      <c r="C134" s="3" t="s">
        <v>713</v>
      </c>
      <c r="D134" s="3" t="s">
        <v>301</v>
      </c>
      <c r="E134" s="3" t="s">
        <v>301</v>
      </c>
      <c r="F134" s="3" t="s">
        <v>91</v>
      </c>
      <c r="G134" s="3" t="s">
        <v>2561</v>
      </c>
    </row>
    <row r="135" spans="1:7" ht="45" customHeight="1" x14ac:dyDescent="0.25">
      <c r="A135" s="3" t="s">
        <v>883</v>
      </c>
      <c r="B135" s="3" t="s">
        <v>5007</v>
      </c>
      <c r="C135" s="3" t="s">
        <v>450</v>
      </c>
      <c r="D135" s="3" t="s">
        <v>301</v>
      </c>
      <c r="E135" s="3" t="s">
        <v>301</v>
      </c>
      <c r="F135" s="3" t="s">
        <v>91</v>
      </c>
      <c r="G135" s="3" t="s">
        <v>2561</v>
      </c>
    </row>
    <row r="136" spans="1:7" ht="45" customHeight="1" x14ac:dyDescent="0.25">
      <c r="A136" s="3" t="s">
        <v>889</v>
      </c>
      <c r="B136" s="3" t="s">
        <v>5008</v>
      </c>
      <c r="C136" s="3" t="s">
        <v>493</v>
      </c>
      <c r="D136" s="3" t="s">
        <v>301</v>
      </c>
      <c r="E136" s="3" t="s">
        <v>301</v>
      </c>
      <c r="F136" s="3" t="s">
        <v>91</v>
      </c>
      <c r="G136" s="3" t="s">
        <v>2561</v>
      </c>
    </row>
    <row r="137" spans="1:7" ht="45" customHeight="1" x14ac:dyDescent="0.25">
      <c r="A137" s="3" t="s">
        <v>894</v>
      </c>
      <c r="B137" s="3" t="s">
        <v>5009</v>
      </c>
      <c r="C137" s="3" t="s">
        <v>493</v>
      </c>
      <c r="D137" s="3" t="s">
        <v>301</v>
      </c>
      <c r="E137" s="3" t="s">
        <v>301</v>
      </c>
      <c r="F137" s="3" t="s">
        <v>91</v>
      </c>
      <c r="G137" s="3" t="s">
        <v>2561</v>
      </c>
    </row>
    <row r="138" spans="1:7" ht="45" customHeight="1" x14ac:dyDescent="0.25">
      <c r="A138" s="3" t="s">
        <v>898</v>
      </c>
      <c r="B138" s="3" t="s">
        <v>5010</v>
      </c>
      <c r="C138" s="3" t="s">
        <v>365</v>
      </c>
      <c r="D138" s="3" t="s">
        <v>301</v>
      </c>
      <c r="E138" s="3" t="s">
        <v>301</v>
      </c>
      <c r="F138" s="3" t="s">
        <v>91</v>
      </c>
      <c r="G138" s="3" t="s">
        <v>2561</v>
      </c>
    </row>
    <row r="139" spans="1:7" ht="45" customHeight="1" x14ac:dyDescent="0.25">
      <c r="A139" s="3" t="s">
        <v>903</v>
      </c>
      <c r="B139" s="3" t="s">
        <v>5011</v>
      </c>
      <c r="C139" s="3" t="s">
        <v>442</v>
      </c>
      <c r="D139" s="3" t="s">
        <v>301</v>
      </c>
      <c r="E139" s="3" t="s">
        <v>301</v>
      </c>
      <c r="F139" s="3" t="s">
        <v>91</v>
      </c>
      <c r="G139" s="3" t="s">
        <v>2561</v>
      </c>
    </row>
    <row r="140" spans="1:7" ht="45" customHeight="1" x14ac:dyDescent="0.25">
      <c r="A140" s="3" t="s">
        <v>908</v>
      </c>
      <c r="B140" s="3" t="s">
        <v>5012</v>
      </c>
      <c r="C140" s="3" t="s">
        <v>493</v>
      </c>
      <c r="D140" s="3" t="s">
        <v>301</v>
      </c>
      <c r="E140" s="3" t="s">
        <v>301</v>
      </c>
      <c r="F140" s="3" t="s">
        <v>91</v>
      </c>
      <c r="G140" s="3" t="s">
        <v>2561</v>
      </c>
    </row>
    <row r="141" spans="1:7" ht="45" customHeight="1" x14ac:dyDescent="0.25">
      <c r="A141" s="3" t="s">
        <v>916</v>
      </c>
      <c r="B141" s="3" t="s">
        <v>5013</v>
      </c>
      <c r="C141" s="3" t="s">
        <v>910</v>
      </c>
      <c r="D141" s="3" t="s">
        <v>301</v>
      </c>
      <c r="E141" s="3" t="s">
        <v>301</v>
      </c>
      <c r="F141" s="3" t="s">
        <v>91</v>
      </c>
      <c r="G141" s="3" t="s">
        <v>2561</v>
      </c>
    </row>
    <row r="142" spans="1:7" ht="45" customHeight="1" x14ac:dyDescent="0.25">
      <c r="A142" s="3" t="s">
        <v>921</v>
      </c>
      <c r="B142" s="3" t="s">
        <v>5014</v>
      </c>
      <c r="C142" s="3" t="s">
        <v>665</v>
      </c>
      <c r="D142" s="3" t="s">
        <v>301</v>
      </c>
      <c r="E142" s="3" t="s">
        <v>301</v>
      </c>
      <c r="F142" s="3" t="s">
        <v>91</v>
      </c>
      <c r="G142" s="3" t="s">
        <v>2561</v>
      </c>
    </row>
    <row r="143" spans="1:7" ht="45" customHeight="1" x14ac:dyDescent="0.25">
      <c r="A143" s="3" t="s">
        <v>926</v>
      </c>
      <c r="B143" s="3" t="s">
        <v>5015</v>
      </c>
      <c r="C143" s="3" t="s">
        <v>910</v>
      </c>
      <c r="D143" s="3" t="s">
        <v>301</v>
      </c>
      <c r="E143" s="3" t="s">
        <v>301</v>
      </c>
      <c r="F143" s="3" t="s">
        <v>91</v>
      </c>
      <c r="G143" s="3" t="s">
        <v>2561</v>
      </c>
    </row>
    <row r="144" spans="1:7" ht="45" customHeight="1" x14ac:dyDescent="0.25">
      <c r="A144" s="3" t="s">
        <v>930</v>
      </c>
      <c r="B144" s="3" t="s">
        <v>5016</v>
      </c>
      <c r="C144" s="3" t="s">
        <v>910</v>
      </c>
      <c r="D144" s="3" t="s">
        <v>301</v>
      </c>
      <c r="E144" s="3" t="s">
        <v>301</v>
      </c>
      <c r="F144" s="3" t="s">
        <v>91</v>
      </c>
      <c r="G144" s="3" t="s">
        <v>2561</v>
      </c>
    </row>
    <row r="145" spans="1:7" ht="45" customHeight="1" x14ac:dyDescent="0.25">
      <c r="A145" s="3" t="s">
        <v>935</v>
      </c>
      <c r="B145" s="3" t="s">
        <v>5017</v>
      </c>
      <c r="C145" s="3" t="s">
        <v>365</v>
      </c>
      <c r="D145" s="3" t="s">
        <v>301</v>
      </c>
      <c r="E145" s="3" t="s">
        <v>301</v>
      </c>
      <c r="F145" s="3" t="s">
        <v>91</v>
      </c>
      <c r="G145" s="3" t="s">
        <v>2561</v>
      </c>
    </row>
    <row r="146" spans="1:7" ht="45" customHeight="1" x14ac:dyDescent="0.25">
      <c r="A146" s="3" t="s">
        <v>940</v>
      </c>
      <c r="B146" s="3" t="s">
        <v>5018</v>
      </c>
      <c r="C146" s="3" t="s">
        <v>713</v>
      </c>
      <c r="D146" s="3" t="s">
        <v>301</v>
      </c>
      <c r="E146" s="3" t="s">
        <v>301</v>
      </c>
      <c r="F146" s="3" t="s">
        <v>91</v>
      </c>
      <c r="G146" s="3" t="s">
        <v>2561</v>
      </c>
    </row>
    <row r="147" spans="1:7" ht="45" customHeight="1" x14ac:dyDescent="0.25">
      <c r="A147" s="3" t="s">
        <v>946</v>
      </c>
      <c r="B147" s="3" t="s">
        <v>5019</v>
      </c>
      <c r="C147" s="3" t="s">
        <v>374</v>
      </c>
      <c r="D147" s="3" t="s">
        <v>301</v>
      </c>
      <c r="E147" s="3" t="s">
        <v>301</v>
      </c>
      <c r="F147" s="3" t="s">
        <v>91</v>
      </c>
      <c r="G147" s="3" t="s">
        <v>2561</v>
      </c>
    </row>
    <row r="148" spans="1:7" ht="45" customHeight="1" x14ac:dyDescent="0.25">
      <c r="A148" s="3" t="s">
        <v>951</v>
      </c>
      <c r="B148" s="3" t="s">
        <v>5020</v>
      </c>
      <c r="C148" s="3" t="s">
        <v>374</v>
      </c>
      <c r="D148" s="3" t="s">
        <v>301</v>
      </c>
      <c r="E148" s="3" t="s">
        <v>301</v>
      </c>
      <c r="F148" s="3" t="s">
        <v>91</v>
      </c>
      <c r="G148" s="3" t="s">
        <v>2561</v>
      </c>
    </row>
    <row r="149" spans="1:7" ht="45" customHeight="1" x14ac:dyDescent="0.25">
      <c r="A149" s="3" t="s">
        <v>957</v>
      </c>
      <c r="B149" s="3" t="s">
        <v>5021</v>
      </c>
      <c r="C149" s="3" t="s">
        <v>493</v>
      </c>
      <c r="D149" s="3" t="s">
        <v>301</v>
      </c>
      <c r="E149" s="3" t="s">
        <v>301</v>
      </c>
      <c r="F149" s="3" t="s">
        <v>91</v>
      </c>
      <c r="G149" s="3" t="s">
        <v>2561</v>
      </c>
    </row>
    <row r="150" spans="1:7" ht="45" customHeight="1" x14ac:dyDescent="0.25">
      <c r="A150" s="3" t="s">
        <v>962</v>
      </c>
      <c r="B150" s="3" t="s">
        <v>5022</v>
      </c>
      <c r="C150" s="3" t="s">
        <v>374</v>
      </c>
      <c r="D150" s="3" t="s">
        <v>301</v>
      </c>
      <c r="E150" s="3" t="s">
        <v>301</v>
      </c>
      <c r="F150" s="3" t="s">
        <v>91</v>
      </c>
      <c r="G150" s="3" t="s">
        <v>2561</v>
      </c>
    </row>
    <row r="151" spans="1:7" ht="45" customHeight="1" x14ac:dyDescent="0.25">
      <c r="A151" s="3" t="s">
        <v>969</v>
      </c>
      <c r="B151" s="3" t="s">
        <v>5023</v>
      </c>
      <c r="C151" s="3" t="s">
        <v>964</v>
      </c>
      <c r="D151" s="3" t="s">
        <v>301</v>
      </c>
      <c r="E151" s="3" t="s">
        <v>301</v>
      </c>
      <c r="F151" s="3" t="s">
        <v>91</v>
      </c>
      <c r="G151" s="3" t="s">
        <v>2561</v>
      </c>
    </row>
    <row r="152" spans="1:7" ht="45" customHeight="1" x14ac:dyDescent="0.25">
      <c r="A152" s="3" t="s">
        <v>975</v>
      </c>
      <c r="B152" s="3" t="s">
        <v>5024</v>
      </c>
      <c r="C152" s="3" t="s">
        <v>971</v>
      </c>
      <c r="D152" s="3" t="s">
        <v>301</v>
      </c>
      <c r="E152" s="3" t="s">
        <v>301</v>
      </c>
      <c r="F152" s="3" t="s">
        <v>91</v>
      </c>
      <c r="G152" s="3" t="s">
        <v>2561</v>
      </c>
    </row>
    <row r="153" spans="1:7" ht="45" customHeight="1" x14ac:dyDescent="0.25">
      <c r="A153" s="3" t="s">
        <v>982</v>
      </c>
      <c r="B153" s="3" t="s">
        <v>5025</v>
      </c>
      <c r="C153" s="3" t="s">
        <v>977</v>
      </c>
      <c r="D153" s="3" t="s">
        <v>301</v>
      </c>
      <c r="E153" s="3" t="s">
        <v>301</v>
      </c>
      <c r="F153" s="3" t="s">
        <v>91</v>
      </c>
      <c r="G153" s="3" t="s">
        <v>2561</v>
      </c>
    </row>
    <row r="154" spans="1:7" ht="45" customHeight="1" x14ac:dyDescent="0.25">
      <c r="A154" s="3" t="s">
        <v>987</v>
      </c>
      <c r="B154" s="3" t="s">
        <v>5026</v>
      </c>
      <c r="C154" s="3" t="s">
        <v>984</v>
      </c>
      <c r="D154" s="3" t="s">
        <v>301</v>
      </c>
      <c r="E154" s="3" t="s">
        <v>301</v>
      </c>
      <c r="F154" s="3" t="s">
        <v>91</v>
      </c>
      <c r="G154" s="3" t="s">
        <v>2561</v>
      </c>
    </row>
    <row r="155" spans="1:7" ht="45" customHeight="1" x14ac:dyDescent="0.25">
      <c r="A155" s="3" t="s">
        <v>991</v>
      </c>
      <c r="B155" s="3" t="s">
        <v>5027</v>
      </c>
      <c r="C155" s="3" t="s">
        <v>365</v>
      </c>
      <c r="D155" s="3" t="s">
        <v>301</v>
      </c>
      <c r="E155" s="3" t="s">
        <v>301</v>
      </c>
      <c r="F155" s="3" t="s">
        <v>91</v>
      </c>
      <c r="G155" s="3" t="s">
        <v>2561</v>
      </c>
    </row>
    <row r="156" spans="1:7" ht="45" customHeight="1" x14ac:dyDescent="0.25">
      <c r="A156" s="3" t="s">
        <v>994</v>
      </c>
      <c r="B156" s="3" t="s">
        <v>5028</v>
      </c>
      <c r="C156" s="3" t="s">
        <v>910</v>
      </c>
      <c r="D156" s="3" t="s">
        <v>301</v>
      </c>
      <c r="E156" s="3" t="s">
        <v>301</v>
      </c>
      <c r="F156" s="3" t="s">
        <v>91</v>
      </c>
      <c r="G156" s="3" t="s">
        <v>2561</v>
      </c>
    </row>
    <row r="157" spans="1:7" ht="45" customHeight="1" x14ac:dyDescent="0.25">
      <c r="A157" s="3" t="s">
        <v>999</v>
      </c>
      <c r="B157" s="3" t="s">
        <v>5029</v>
      </c>
      <c r="C157" s="3" t="s">
        <v>588</v>
      </c>
      <c r="D157" s="3" t="s">
        <v>301</v>
      </c>
      <c r="E157" s="3" t="s">
        <v>301</v>
      </c>
      <c r="F157" s="3" t="s">
        <v>91</v>
      </c>
      <c r="G157" s="3" t="s">
        <v>2561</v>
      </c>
    </row>
    <row r="158" spans="1:7" ht="45" customHeight="1" x14ac:dyDescent="0.25">
      <c r="A158" s="3" t="s">
        <v>1002</v>
      </c>
      <c r="B158" s="3" t="s">
        <v>5030</v>
      </c>
      <c r="C158" s="3" t="s">
        <v>588</v>
      </c>
      <c r="D158" s="3" t="s">
        <v>301</v>
      </c>
      <c r="E158" s="3" t="s">
        <v>301</v>
      </c>
      <c r="F158" s="3" t="s">
        <v>91</v>
      </c>
      <c r="G158" s="3" t="s">
        <v>2561</v>
      </c>
    </row>
    <row r="159" spans="1:7" ht="45" customHeight="1" x14ac:dyDescent="0.25">
      <c r="A159" s="3" t="s">
        <v>1007</v>
      </c>
      <c r="B159" s="3" t="s">
        <v>5031</v>
      </c>
      <c r="C159" s="3" t="s">
        <v>402</v>
      </c>
      <c r="D159" s="3" t="s">
        <v>301</v>
      </c>
      <c r="E159" s="3" t="s">
        <v>301</v>
      </c>
      <c r="F159" s="3" t="s">
        <v>91</v>
      </c>
      <c r="G159" s="3" t="s">
        <v>2561</v>
      </c>
    </row>
    <row r="160" spans="1:7" ht="45" customHeight="1" x14ac:dyDescent="0.25">
      <c r="A160" s="3" t="s">
        <v>1013</v>
      </c>
      <c r="B160" s="3" t="s">
        <v>5032</v>
      </c>
      <c r="C160" s="3" t="s">
        <v>493</v>
      </c>
      <c r="D160" s="3" t="s">
        <v>301</v>
      </c>
      <c r="E160" s="3" t="s">
        <v>301</v>
      </c>
      <c r="F160" s="3" t="s">
        <v>91</v>
      </c>
      <c r="G160" s="3" t="s">
        <v>2561</v>
      </c>
    </row>
    <row r="161" spans="1:7" ht="45" customHeight="1" x14ac:dyDescent="0.25">
      <c r="A161" s="3" t="s">
        <v>1017</v>
      </c>
      <c r="B161" s="3" t="s">
        <v>5033</v>
      </c>
      <c r="C161" s="3" t="s">
        <v>450</v>
      </c>
      <c r="D161" s="3" t="s">
        <v>301</v>
      </c>
      <c r="E161" s="3" t="s">
        <v>301</v>
      </c>
      <c r="F161" s="3" t="s">
        <v>91</v>
      </c>
      <c r="G161" s="3" t="s">
        <v>2561</v>
      </c>
    </row>
    <row r="162" spans="1:7" ht="45" customHeight="1" x14ac:dyDescent="0.25">
      <c r="A162" s="3" t="s">
        <v>1022</v>
      </c>
      <c r="B162" s="3" t="s">
        <v>5034</v>
      </c>
      <c r="C162" s="3" t="s">
        <v>588</v>
      </c>
      <c r="D162" s="3" t="s">
        <v>301</v>
      </c>
      <c r="E162" s="3" t="s">
        <v>301</v>
      </c>
      <c r="F162" s="3" t="s">
        <v>91</v>
      </c>
      <c r="G162" s="3" t="s">
        <v>2561</v>
      </c>
    </row>
    <row r="163" spans="1:7" ht="45" customHeight="1" x14ac:dyDescent="0.25">
      <c r="A163" s="3" t="s">
        <v>1026</v>
      </c>
      <c r="B163" s="3" t="s">
        <v>5035</v>
      </c>
      <c r="C163" s="3" t="s">
        <v>450</v>
      </c>
      <c r="D163" s="3" t="s">
        <v>301</v>
      </c>
      <c r="E163" s="3" t="s">
        <v>301</v>
      </c>
      <c r="F163" s="3" t="s">
        <v>91</v>
      </c>
      <c r="G163" s="3" t="s">
        <v>2561</v>
      </c>
    </row>
    <row r="164" spans="1:7" ht="45" customHeight="1" x14ac:dyDescent="0.25">
      <c r="A164" s="3" t="s">
        <v>1033</v>
      </c>
      <c r="B164" s="3" t="s">
        <v>5036</v>
      </c>
      <c r="C164" s="3" t="s">
        <v>665</v>
      </c>
      <c r="D164" s="3" t="s">
        <v>301</v>
      </c>
      <c r="E164" s="3" t="s">
        <v>301</v>
      </c>
      <c r="F164" s="3" t="s">
        <v>91</v>
      </c>
      <c r="G164" s="3" t="s">
        <v>2561</v>
      </c>
    </row>
    <row r="165" spans="1:7" ht="45" customHeight="1" x14ac:dyDescent="0.25">
      <c r="A165" s="3" t="s">
        <v>1037</v>
      </c>
      <c r="B165" s="3" t="s">
        <v>5037</v>
      </c>
      <c r="C165" s="3" t="s">
        <v>665</v>
      </c>
      <c r="D165" s="3" t="s">
        <v>301</v>
      </c>
      <c r="E165" s="3" t="s">
        <v>301</v>
      </c>
      <c r="F165" s="3" t="s">
        <v>91</v>
      </c>
      <c r="G165" s="3" t="s">
        <v>2561</v>
      </c>
    </row>
    <row r="166" spans="1:7" ht="45" customHeight="1" x14ac:dyDescent="0.25">
      <c r="A166" s="3" t="s">
        <v>1041</v>
      </c>
      <c r="B166" s="3" t="s">
        <v>5038</v>
      </c>
      <c r="C166" s="3" t="s">
        <v>665</v>
      </c>
      <c r="D166" s="3" t="s">
        <v>301</v>
      </c>
      <c r="E166" s="3" t="s">
        <v>301</v>
      </c>
      <c r="F166" s="3" t="s">
        <v>91</v>
      </c>
      <c r="G166" s="3" t="s">
        <v>2561</v>
      </c>
    </row>
    <row r="167" spans="1:7" ht="45" customHeight="1" x14ac:dyDescent="0.25">
      <c r="A167" s="3" t="s">
        <v>1046</v>
      </c>
      <c r="B167" s="3" t="s">
        <v>5039</v>
      </c>
      <c r="C167" s="3" t="s">
        <v>442</v>
      </c>
      <c r="D167" s="3" t="s">
        <v>301</v>
      </c>
      <c r="E167" s="3" t="s">
        <v>301</v>
      </c>
      <c r="F167" s="3" t="s">
        <v>91</v>
      </c>
      <c r="G167" s="3" t="s">
        <v>2561</v>
      </c>
    </row>
    <row r="168" spans="1:7" ht="45" customHeight="1" x14ac:dyDescent="0.25">
      <c r="A168" s="3" t="s">
        <v>1049</v>
      </c>
      <c r="B168" s="3" t="s">
        <v>5040</v>
      </c>
      <c r="C168" s="3" t="s">
        <v>665</v>
      </c>
      <c r="D168" s="3" t="s">
        <v>301</v>
      </c>
      <c r="E168" s="3" t="s">
        <v>301</v>
      </c>
      <c r="F168" s="3" t="s">
        <v>91</v>
      </c>
      <c r="G168" s="3" t="s">
        <v>2561</v>
      </c>
    </row>
    <row r="169" spans="1:7" ht="45" customHeight="1" x14ac:dyDescent="0.25">
      <c r="A169" s="3" t="s">
        <v>1054</v>
      </c>
      <c r="B169" s="3" t="s">
        <v>5041</v>
      </c>
      <c r="C169" s="3" t="s">
        <v>374</v>
      </c>
      <c r="D169" s="3" t="s">
        <v>301</v>
      </c>
      <c r="E169" s="3" t="s">
        <v>301</v>
      </c>
      <c r="F169" s="3" t="s">
        <v>91</v>
      </c>
      <c r="G169" s="3" t="s">
        <v>2561</v>
      </c>
    </row>
    <row r="170" spans="1:7" ht="45" customHeight="1" x14ac:dyDescent="0.25">
      <c r="A170" s="3" t="s">
        <v>1059</v>
      </c>
      <c r="B170" s="3" t="s">
        <v>5042</v>
      </c>
      <c r="C170" s="3" t="s">
        <v>493</v>
      </c>
      <c r="D170" s="3" t="s">
        <v>301</v>
      </c>
      <c r="E170" s="3" t="s">
        <v>301</v>
      </c>
      <c r="F170" s="3" t="s">
        <v>91</v>
      </c>
      <c r="G170" s="3" t="s">
        <v>2561</v>
      </c>
    </row>
    <row r="171" spans="1:7" ht="45" customHeight="1" x14ac:dyDescent="0.25">
      <c r="A171" s="3" t="s">
        <v>1064</v>
      </c>
      <c r="B171" s="3" t="s">
        <v>5043</v>
      </c>
      <c r="C171" s="3" t="s">
        <v>374</v>
      </c>
      <c r="D171" s="3" t="s">
        <v>301</v>
      </c>
      <c r="E171" s="3" t="s">
        <v>301</v>
      </c>
      <c r="F171" s="3" t="s">
        <v>91</v>
      </c>
      <c r="G171" s="3" t="s">
        <v>2561</v>
      </c>
    </row>
    <row r="172" spans="1:7" ht="45" customHeight="1" x14ac:dyDescent="0.25">
      <c r="A172" s="3" t="s">
        <v>1070</v>
      </c>
      <c r="B172" s="3" t="s">
        <v>5044</v>
      </c>
      <c r="C172" s="3" t="s">
        <v>402</v>
      </c>
      <c r="D172" s="3" t="s">
        <v>301</v>
      </c>
      <c r="E172" s="3" t="s">
        <v>301</v>
      </c>
      <c r="F172" s="3" t="s">
        <v>91</v>
      </c>
      <c r="G172" s="3" t="s">
        <v>2561</v>
      </c>
    </row>
    <row r="173" spans="1:7" ht="45" customHeight="1" x14ac:dyDescent="0.25">
      <c r="A173" s="3" t="s">
        <v>1074</v>
      </c>
      <c r="B173" s="3" t="s">
        <v>5045</v>
      </c>
      <c r="C173" s="3" t="s">
        <v>374</v>
      </c>
      <c r="D173" s="3" t="s">
        <v>301</v>
      </c>
      <c r="E173" s="3" t="s">
        <v>301</v>
      </c>
      <c r="F173" s="3" t="s">
        <v>91</v>
      </c>
      <c r="G173" s="3" t="s">
        <v>2561</v>
      </c>
    </row>
    <row r="174" spans="1:7" ht="45" customHeight="1" x14ac:dyDescent="0.25">
      <c r="A174" s="3" t="s">
        <v>1081</v>
      </c>
      <c r="B174" s="3" t="s">
        <v>5046</v>
      </c>
      <c r="C174" s="3" t="s">
        <v>984</v>
      </c>
      <c r="D174" s="3" t="s">
        <v>301</v>
      </c>
      <c r="E174" s="3" t="s">
        <v>301</v>
      </c>
      <c r="F174" s="3" t="s">
        <v>91</v>
      </c>
      <c r="G174" s="3" t="s">
        <v>2561</v>
      </c>
    </row>
    <row r="175" spans="1:7" ht="45" customHeight="1" x14ac:dyDescent="0.25">
      <c r="A175" s="3" t="s">
        <v>1086</v>
      </c>
      <c r="B175" s="3" t="s">
        <v>5047</v>
      </c>
      <c r="C175" s="3" t="s">
        <v>493</v>
      </c>
      <c r="D175" s="3" t="s">
        <v>301</v>
      </c>
      <c r="E175" s="3" t="s">
        <v>301</v>
      </c>
      <c r="F175" s="3" t="s">
        <v>91</v>
      </c>
      <c r="G175" s="3" t="s">
        <v>2561</v>
      </c>
    </row>
    <row r="176" spans="1:7" ht="45" customHeight="1" x14ac:dyDescent="0.25">
      <c r="A176" s="3" t="s">
        <v>1092</v>
      </c>
      <c r="B176" s="3" t="s">
        <v>5048</v>
      </c>
      <c r="C176" s="3" t="s">
        <v>1088</v>
      </c>
      <c r="D176" s="3" t="s">
        <v>301</v>
      </c>
      <c r="E176" s="3" t="s">
        <v>301</v>
      </c>
      <c r="F176" s="3" t="s">
        <v>91</v>
      </c>
      <c r="G176" s="3" t="s">
        <v>2561</v>
      </c>
    </row>
    <row r="177" spans="1:7" ht="45" customHeight="1" x14ac:dyDescent="0.25">
      <c r="A177" s="3" t="s">
        <v>1097</v>
      </c>
      <c r="B177" s="3" t="s">
        <v>5049</v>
      </c>
      <c r="C177" s="3" t="s">
        <v>713</v>
      </c>
      <c r="D177" s="3" t="s">
        <v>301</v>
      </c>
      <c r="E177" s="3" t="s">
        <v>301</v>
      </c>
      <c r="F177" s="3" t="s">
        <v>91</v>
      </c>
      <c r="G177" s="3" t="s">
        <v>2561</v>
      </c>
    </row>
    <row r="178" spans="1:7" ht="45" customHeight="1" x14ac:dyDescent="0.25">
      <c r="A178" s="3" t="s">
        <v>1104</v>
      </c>
      <c r="B178" s="3" t="s">
        <v>5050</v>
      </c>
      <c r="C178" s="3" t="s">
        <v>402</v>
      </c>
      <c r="D178" s="3" t="s">
        <v>301</v>
      </c>
      <c r="E178" s="3" t="s">
        <v>301</v>
      </c>
      <c r="F178" s="3" t="s">
        <v>91</v>
      </c>
      <c r="G178" s="3" t="s">
        <v>2561</v>
      </c>
    </row>
    <row r="179" spans="1:7" ht="45" customHeight="1" x14ac:dyDescent="0.25">
      <c r="A179" s="3" t="s">
        <v>1107</v>
      </c>
      <c r="B179" s="3" t="s">
        <v>5051</v>
      </c>
      <c r="C179" s="3" t="s">
        <v>1088</v>
      </c>
      <c r="D179" s="3" t="s">
        <v>301</v>
      </c>
      <c r="E179" s="3" t="s">
        <v>301</v>
      </c>
      <c r="F179" s="3" t="s">
        <v>91</v>
      </c>
      <c r="G179" s="3" t="s">
        <v>2561</v>
      </c>
    </row>
    <row r="180" spans="1:7" ht="45" customHeight="1" x14ac:dyDescent="0.25">
      <c r="A180" s="3" t="s">
        <v>1112</v>
      </c>
      <c r="B180" s="3" t="s">
        <v>5052</v>
      </c>
      <c r="C180" s="3" t="s">
        <v>365</v>
      </c>
      <c r="D180" s="3" t="s">
        <v>301</v>
      </c>
      <c r="E180" s="3" t="s">
        <v>301</v>
      </c>
      <c r="F180" s="3" t="s">
        <v>91</v>
      </c>
      <c r="G180" s="3" t="s">
        <v>2561</v>
      </c>
    </row>
    <row r="181" spans="1:7" ht="45" customHeight="1" x14ac:dyDescent="0.25">
      <c r="A181" s="3" t="s">
        <v>1117</v>
      </c>
      <c r="B181" s="3" t="s">
        <v>5053</v>
      </c>
      <c r="C181" s="3" t="s">
        <v>665</v>
      </c>
      <c r="D181" s="3" t="s">
        <v>301</v>
      </c>
      <c r="E181" s="3" t="s">
        <v>301</v>
      </c>
      <c r="F181" s="3" t="s">
        <v>91</v>
      </c>
      <c r="G181" s="3" t="s">
        <v>2561</v>
      </c>
    </row>
    <row r="182" spans="1:7" ht="45" customHeight="1" x14ac:dyDescent="0.25">
      <c r="A182" s="3" t="s">
        <v>1120</v>
      </c>
      <c r="B182" s="3" t="s">
        <v>5054</v>
      </c>
      <c r="C182" s="3" t="s">
        <v>665</v>
      </c>
      <c r="D182" s="3" t="s">
        <v>301</v>
      </c>
      <c r="E182" s="3" t="s">
        <v>301</v>
      </c>
      <c r="F182" s="3" t="s">
        <v>91</v>
      </c>
      <c r="G182" s="3" t="s">
        <v>2561</v>
      </c>
    </row>
    <row r="183" spans="1:7" ht="45" customHeight="1" x14ac:dyDescent="0.25">
      <c r="A183" s="3" t="s">
        <v>1126</v>
      </c>
      <c r="B183" s="3" t="s">
        <v>5055</v>
      </c>
      <c r="C183" s="3" t="s">
        <v>374</v>
      </c>
      <c r="D183" s="3" t="s">
        <v>301</v>
      </c>
      <c r="E183" s="3" t="s">
        <v>301</v>
      </c>
      <c r="F183" s="3" t="s">
        <v>91</v>
      </c>
      <c r="G183" s="3" t="s">
        <v>2561</v>
      </c>
    </row>
    <row r="184" spans="1:7" ht="45" customHeight="1" x14ac:dyDescent="0.25">
      <c r="A184" s="3" t="s">
        <v>1129</v>
      </c>
      <c r="B184" s="3" t="s">
        <v>5056</v>
      </c>
      <c r="C184" s="3" t="s">
        <v>971</v>
      </c>
      <c r="D184" s="3" t="s">
        <v>301</v>
      </c>
      <c r="E184" s="3" t="s">
        <v>301</v>
      </c>
      <c r="F184" s="3" t="s">
        <v>91</v>
      </c>
      <c r="G184" s="3" t="s">
        <v>2561</v>
      </c>
    </row>
    <row r="185" spans="1:7" ht="45" customHeight="1" x14ac:dyDescent="0.25">
      <c r="A185" s="3" t="s">
        <v>1135</v>
      </c>
      <c r="B185" s="3" t="s">
        <v>5057</v>
      </c>
      <c r="C185" s="3" t="s">
        <v>365</v>
      </c>
      <c r="D185" s="3" t="s">
        <v>301</v>
      </c>
      <c r="E185" s="3" t="s">
        <v>301</v>
      </c>
      <c r="F185" s="3" t="s">
        <v>91</v>
      </c>
      <c r="G185" s="3" t="s">
        <v>2561</v>
      </c>
    </row>
    <row r="186" spans="1:7" ht="45" customHeight="1" x14ac:dyDescent="0.25">
      <c r="A186" s="3" t="s">
        <v>1142</v>
      </c>
      <c r="B186" s="3" t="s">
        <v>5058</v>
      </c>
      <c r="C186" s="3" t="s">
        <v>984</v>
      </c>
      <c r="D186" s="3" t="s">
        <v>301</v>
      </c>
      <c r="E186" s="3" t="s">
        <v>301</v>
      </c>
      <c r="F186" s="3" t="s">
        <v>91</v>
      </c>
      <c r="G186" s="3" t="s">
        <v>2561</v>
      </c>
    </row>
    <row r="187" spans="1:7" ht="45" customHeight="1" x14ac:dyDescent="0.25">
      <c r="A187" s="3" t="s">
        <v>1147</v>
      </c>
      <c r="B187" s="3" t="s">
        <v>5059</v>
      </c>
      <c r="C187" s="3" t="s">
        <v>450</v>
      </c>
      <c r="D187" s="3" t="s">
        <v>301</v>
      </c>
      <c r="E187" s="3" t="s">
        <v>301</v>
      </c>
      <c r="F187" s="3" t="s">
        <v>91</v>
      </c>
      <c r="G187" s="3" t="s">
        <v>2561</v>
      </c>
    </row>
    <row r="188" spans="1:7" ht="45" customHeight="1" x14ac:dyDescent="0.25">
      <c r="A188" s="3" t="s">
        <v>1152</v>
      </c>
      <c r="B188" s="3" t="s">
        <v>5060</v>
      </c>
      <c r="C188" s="3" t="s">
        <v>665</v>
      </c>
      <c r="D188" s="3" t="s">
        <v>301</v>
      </c>
      <c r="E188" s="3" t="s">
        <v>301</v>
      </c>
      <c r="F188" s="3" t="s">
        <v>91</v>
      </c>
      <c r="G188" s="3" t="s">
        <v>2561</v>
      </c>
    </row>
    <row r="189" spans="1:7" ht="45" customHeight="1" x14ac:dyDescent="0.25">
      <c r="A189" s="3" t="s">
        <v>1156</v>
      </c>
      <c r="B189" s="3" t="s">
        <v>5061</v>
      </c>
      <c r="C189" s="3" t="s">
        <v>450</v>
      </c>
      <c r="D189" s="3" t="s">
        <v>301</v>
      </c>
      <c r="E189" s="3" t="s">
        <v>301</v>
      </c>
      <c r="F189" s="3" t="s">
        <v>91</v>
      </c>
      <c r="G189" s="3" t="s">
        <v>2561</v>
      </c>
    </row>
    <row r="190" spans="1:7" ht="45" customHeight="1" x14ac:dyDescent="0.25">
      <c r="A190" s="3" t="s">
        <v>1160</v>
      </c>
      <c r="B190" s="3" t="s">
        <v>5062</v>
      </c>
      <c r="C190" s="3" t="s">
        <v>1158</v>
      </c>
      <c r="D190" s="3" t="s">
        <v>301</v>
      </c>
      <c r="E190" s="3" t="s">
        <v>301</v>
      </c>
      <c r="F190" s="3" t="s">
        <v>91</v>
      </c>
      <c r="G190" s="3" t="s">
        <v>2561</v>
      </c>
    </row>
    <row r="191" spans="1:7" ht="45" customHeight="1" x14ac:dyDescent="0.25">
      <c r="A191" s="3" t="s">
        <v>1164</v>
      </c>
      <c r="B191" s="3" t="s">
        <v>5063</v>
      </c>
      <c r="C191" s="3" t="s">
        <v>450</v>
      </c>
      <c r="D191" s="3" t="s">
        <v>301</v>
      </c>
      <c r="E191" s="3" t="s">
        <v>301</v>
      </c>
      <c r="F191" s="3" t="s">
        <v>91</v>
      </c>
      <c r="G191" s="3" t="s">
        <v>2561</v>
      </c>
    </row>
    <row r="192" spans="1:7" ht="45" customHeight="1" x14ac:dyDescent="0.25">
      <c r="A192" s="3" t="s">
        <v>1167</v>
      </c>
      <c r="B192" s="3" t="s">
        <v>5064</v>
      </c>
      <c r="C192" s="3" t="s">
        <v>442</v>
      </c>
      <c r="D192" s="3" t="s">
        <v>301</v>
      </c>
      <c r="E192" s="3" t="s">
        <v>301</v>
      </c>
      <c r="F192" s="3" t="s">
        <v>91</v>
      </c>
      <c r="G192" s="3" t="s">
        <v>2561</v>
      </c>
    </row>
    <row r="193" spans="1:7" ht="45" customHeight="1" x14ac:dyDescent="0.25">
      <c r="A193" s="3" t="s">
        <v>1173</v>
      </c>
      <c r="B193" s="3" t="s">
        <v>5065</v>
      </c>
      <c r="C193" s="3" t="s">
        <v>493</v>
      </c>
      <c r="D193" s="3" t="s">
        <v>301</v>
      </c>
      <c r="E193" s="3" t="s">
        <v>301</v>
      </c>
      <c r="F193" s="3" t="s">
        <v>91</v>
      </c>
      <c r="G193" s="3" t="s">
        <v>2561</v>
      </c>
    </row>
    <row r="194" spans="1:7" ht="45" customHeight="1" x14ac:dyDescent="0.25">
      <c r="A194" s="3" t="s">
        <v>1177</v>
      </c>
      <c r="B194" s="3" t="s">
        <v>5066</v>
      </c>
      <c r="C194" s="3" t="s">
        <v>984</v>
      </c>
      <c r="D194" s="3" t="s">
        <v>301</v>
      </c>
      <c r="E194" s="3" t="s">
        <v>301</v>
      </c>
      <c r="F194" s="3" t="s">
        <v>91</v>
      </c>
      <c r="G194" s="3" t="s">
        <v>2561</v>
      </c>
    </row>
    <row r="195" spans="1:7" ht="45" customHeight="1" x14ac:dyDescent="0.25">
      <c r="A195" s="3" t="s">
        <v>1180</v>
      </c>
      <c r="B195" s="3" t="s">
        <v>5067</v>
      </c>
      <c r="C195" s="3" t="s">
        <v>1088</v>
      </c>
      <c r="D195" s="3" t="s">
        <v>301</v>
      </c>
      <c r="E195" s="3" t="s">
        <v>301</v>
      </c>
      <c r="F195" s="3" t="s">
        <v>91</v>
      </c>
      <c r="G195" s="3" t="s">
        <v>2561</v>
      </c>
    </row>
    <row r="196" spans="1:7" ht="45" customHeight="1" x14ac:dyDescent="0.25">
      <c r="A196" s="3" t="s">
        <v>1185</v>
      </c>
      <c r="B196" s="3" t="s">
        <v>5068</v>
      </c>
      <c r="C196" s="3" t="s">
        <v>365</v>
      </c>
      <c r="D196" s="3" t="s">
        <v>301</v>
      </c>
      <c r="E196" s="3" t="s">
        <v>301</v>
      </c>
      <c r="F196" s="3" t="s">
        <v>91</v>
      </c>
      <c r="G196" s="3" t="s">
        <v>2561</v>
      </c>
    </row>
    <row r="197" spans="1:7" ht="45" customHeight="1" x14ac:dyDescent="0.25">
      <c r="A197" s="3" t="s">
        <v>1189</v>
      </c>
      <c r="B197" s="3" t="s">
        <v>5069</v>
      </c>
      <c r="C197" s="3" t="s">
        <v>493</v>
      </c>
      <c r="D197" s="3" t="s">
        <v>301</v>
      </c>
      <c r="E197" s="3" t="s">
        <v>301</v>
      </c>
      <c r="F197" s="3" t="s">
        <v>91</v>
      </c>
      <c r="G197" s="3" t="s">
        <v>2561</v>
      </c>
    </row>
    <row r="198" spans="1:7" ht="45" customHeight="1" x14ac:dyDescent="0.25">
      <c r="A198" s="3" t="s">
        <v>1195</v>
      </c>
      <c r="B198" s="3" t="s">
        <v>5070</v>
      </c>
      <c r="C198" s="3" t="s">
        <v>374</v>
      </c>
      <c r="D198" s="3" t="s">
        <v>301</v>
      </c>
      <c r="E198" s="3" t="s">
        <v>301</v>
      </c>
      <c r="F198" s="3" t="s">
        <v>91</v>
      </c>
      <c r="G198" s="3" t="s">
        <v>2561</v>
      </c>
    </row>
    <row r="199" spans="1:7" ht="45" customHeight="1" x14ac:dyDescent="0.25">
      <c r="A199" s="3" t="s">
        <v>1199</v>
      </c>
      <c r="B199" s="3" t="s">
        <v>5071</v>
      </c>
      <c r="C199" s="3" t="s">
        <v>588</v>
      </c>
      <c r="D199" s="3" t="s">
        <v>301</v>
      </c>
      <c r="E199" s="3" t="s">
        <v>301</v>
      </c>
      <c r="F199" s="3" t="s">
        <v>91</v>
      </c>
      <c r="G199" s="3" t="s">
        <v>2561</v>
      </c>
    </row>
    <row r="200" spans="1:7" ht="45" customHeight="1" x14ac:dyDescent="0.25">
      <c r="A200" s="3" t="s">
        <v>1202</v>
      </c>
      <c r="B200" s="3" t="s">
        <v>5072</v>
      </c>
      <c r="C200" s="3" t="s">
        <v>374</v>
      </c>
      <c r="D200" s="3" t="s">
        <v>301</v>
      </c>
      <c r="E200" s="3" t="s">
        <v>301</v>
      </c>
      <c r="F200" s="3" t="s">
        <v>91</v>
      </c>
      <c r="G200" s="3" t="s">
        <v>2561</v>
      </c>
    </row>
    <row r="201" spans="1:7" ht="45" customHeight="1" x14ac:dyDescent="0.25">
      <c r="A201" s="3" t="s">
        <v>1206</v>
      </c>
      <c r="B201" s="3" t="s">
        <v>5073</v>
      </c>
      <c r="C201" s="3" t="s">
        <v>910</v>
      </c>
      <c r="D201" s="3" t="s">
        <v>301</v>
      </c>
      <c r="E201" s="3" t="s">
        <v>301</v>
      </c>
      <c r="F201" s="3" t="s">
        <v>91</v>
      </c>
      <c r="G201" s="3" t="s">
        <v>2561</v>
      </c>
    </row>
    <row r="202" spans="1:7" ht="45" customHeight="1" x14ac:dyDescent="0.25">
      <c r="A202" s="3" t="s">
        <v>1210</v>
      </c>
      <c r="B202" s="3" t="s">
        <v>5074</v>
      </c>
      <c r="C202" s="3" t="s">
        <v>374</v>
      </c>
      <c r="D202" s="3" t="s">
        <v>301</v>
      </c>
      <c r="E202" s="3" t="s">
        <v>301</v>
      </c>
      <c r="F202" s="3" t="s">
        <v>91</v>
      </c>
      <c r="G202" s="3" t="s">
        <v>2561</v>
      </c>
    </row>
    <row r="203" spans="1:7" ht="45" customHeight="1" x14ac:dyDescent="0.25">
      <c r="A203" s="3" t="s">
        <v>1214</v>
      </c>
      <c r="B203" s="3" t="s">
        <v>5075</v>
      </c>
      <c r="C203" s="3" t="s">
        <v>365</v>
      </c>
      <c r="D203" s="3" t="s">
        <v>301</v>
      </c>
      <c r="E203" s="3" t="s">
        <v>301</v>
      </c>
      <c r="F203" s="3" t="s">
        <v>91</v>
      </c>
      <c r="G203" s="3" t="s">
        <v>2561</v>
      </c>
    </row>
    <row r="204" spans="1:7" ht="45" customHeight="1" x14ac:dyDescent="0.25">
      <c r="A204" s="3" t="s">
        <v>1220</v>
      </c>
      <c r="B204" s="3" t="s">
        <v>5076</v>
      </c>
      <c r="C204" s="3" t="s">
        <v>1088</v>
      </c>
      <c r="D204" s="3" t="s">
        <v>301</v>
      </c>
      <c r="E204" s="3" t="s">
        <v>301</v>
      </c>
      <c r="F204" s="3" t="s">
        <v>91</v>
      </c>
      <c r="G204" s="3" t="s">
        <v>2561</v>
      </c>
    </row>
    <row r="205" spans="1:7" ht="45" customHeight="1" x14ac:dyDescent="0.25">
      <c r="A205" s="3" t="s">
        <v>1224</v>
      </c>
      <c r="B205" s="3" t="s">
        <v>5077</v>
      </c>
      <c r="C205" s="3" t="s">
        <v>493</v>
      </c>
      <c r="D205" s="3" t="s">
        <v>301</v>
      </c>
      <c r="E205" s="3" t="s">
        <v>301</v>
      </c>
      <c r="F205" s="3" t="s">
        <v>91</v>
      </c>
      <c r="G205" s="3" t="s">
        <v>2561</v>
      </c>
    </row>
    <row r="206" spans="1:7" ht="45" customHeight="1" x14ac:dyDescent="0.25">
      <c r="A206" s="3" t="s">
        <v>1230</v>
      </c>
      <c r="B206" s="3" t="s">
        <v>5078</v>
      </c>
      <c r="C206" s="3" t="s">
        <v>713</v>
      </c>
      <c r="D206" s="3" t="s">
        <v>301</v>
      </c>
      <c r="E206" s="3" t="s">
        <v>301</v>
      </c>
      <c r="F206" s="3" t="s">
        <v>91</v>
      </c>
      <c r="G206" s="3" t="s">
        <v>2561</v>
      </c>
    </row>
    <row r="207" spans="1:7" ht="45" customHeight="1" x14ac:dyDescent="0.25">
      <c r="A207" s="3" t="s">
        <v>1235</v>
      </c>
      <c r="B207" s="3" t="s">
        <v>5079</v>
      </c>
      <c r="C207" s="3" t="s">
        <v>365</v>
      </c>
      <c r="D207" s="3" t="s">
        <v>301</v>
      </c>
      <c r="E207" s="3" t="s">
        <v>301</v>
      </c>
      <c r="F207" s="3" t="s">
        <v>91</v>
      </c>
      <c r="G207" s="3" t="s">
        <v>2561</v>
      </c>
    </row>
    <row r="208" spans="1:7" ht="45" customHeight="1" x14ac:dyDescent="0.25">
      <c r="A208" s="3" t="s">
        <v>1239</v>
      </c>
      <c r="B208" s="3" t="s">
        <v>5080</v>
      </c>
      <c r="C208" s="3" t="s">
        <v>493</v>
      </c>
      <c r="D208" s="3" t="s">
        <v>301</v>
      </c>
      <c r="E208" s="3" t="s">
        <v>301</v>
      </c>
      <c r="F208" s="3" t="s">
        <v>91</v>
      </c>
      <c r="G208" s="3" t="s">
        <v>2561</v>
      </c>
    </row>
    <row r="209" spans="1:7" ht="45" customHeight="1" x14ac:dyDescent="0.25">
      <c r="A209" s="3" t="s">
        <v>1243</v>
      </c>
      <c r="B209" s="3" t="s">
        <v>5081</v>
      </c>
      <c r="C209" s="3" t="s">
        <v>374</v>
      </c>
      <c r="D209" s="3" t="s">
        <v>301</v>
      </c>
      <c r="E209" s="3" t="s">
        <v>301</v>
      </c>
      <c r="F209" s="3" t="s">
        <v>91</v>
      </c>
      <c r="G209" s="3" t="s">
        <v>2561</v>
      </c>
    </row>
    <row r="210" spans="1:7" ht="45" customHeight="1" x14ac:dyDescent="0.25">
      <c r="A210" s="3" t="s">
        <v>1251</v>
      </c>
      <c r="B210" s="3" t="s">
        <v>5082</v>
      </c>
      <c r="C210" s="3" t="s">
        <v>1245</v>
      </c>
      <c r="D210" s="3" t="s">
        <v>301</v>
      </c>
      <c r="E210" s="3" t="s">
        <v>301</v>
      </c>
      <c r="F210" s="3" t="s">
        <v>91</v>
      </c>
      <c r="G210" s="3" t="s">
        <v>2561</v>
      </c>
    </row>
    <row r="211" spans="1:7" ht="45" customHeight="1" x14ac:dyDescent="0.25">
      <c r="A211" s="3" t="s">
        <v>1255</v>
      </c>
      <c r="B211" s="3" t="s">
        <v>5083</v>
      </c>
      <c r="C211" s="3" t="s">
        <v>374</v>
      </c>
      <c r="D211" s="3" t="s">
        <v>301</v>
      </c>
      <c r="E211" s="3" t="s">
        <v>301</v>
      </c>
      <c r="F211" s="3" t="s">
        <v>91</v>
      </c>
      <c r="G211" s="3" t="s">
        <v>2561</v>
      </c>
    </row>
    <row r="212" spans="1:7" ht="45" customHeight="1" x14ac:dyDescent="0.25">
      <c r="A212" s="3" t="s">
        <v>1258</v>
      </c>
      <c r="B212" s="3" t="s">
        <v>5084</v>
      </c>
      <c r="C212" s="3" t="s">
        <v>374</v>
      </c>
      <c r="D212" s="3" t="s">
        <v>301</v>
      </c>
      <c r="E212" s="3" t="s">
        <v>301</v>
      </c>
      <c r="F212" s="3" t="s">
        <v>91</v>
      </c>
      <c r="G212" s="3" t="s">
        <v>2561</v>
      </c>
    </row>
    <row r="213" spans="1:7" ht="45" customHeight="1" x14ac:dyDescent="0.25">
      <c r="A213" s="3" t="s">
        <v>1262</v>
      </c>
      <c r="B213" s="3" t="s">
        <v>5085</v>
      </c>
      <c r="C213" s="3" t="s">
        <v>450</v>
      </c>
      <c r="D213" s="3" t="s">
        <v>301</v>
      </c>
      <c r="E213" s="3" t="s">
        <v>301</v>
      </c>
      <c r="F213" s="3" t="s">
        <v>91</v>
      </c>
      <c r="G213" s="3" t="s">
        <v>2561</v>
      </c>
    </row>
    <row r="214" spans="1:7" ht="45" customHeight="1" x14ac:dyDescent="0.25">
      <c r="A214" s="3" t="s">
        <v>1267</v>
      </c>
      <c r="B214" s="3" t="s">
        <v>5086</v>
      </c>
      <c r="C214" s="3" t="s">
        <v>450</v>
      </c>
      <c r="D214" s="3" t="s">
        <v>301</v>
      </c>
      <c r="E214" s="3" t="s">
        <v>301</v>
      </c>
      <c r="F214" s="3" t="s">
        <v>91</v>
      </c>
      <c r="G214" s="3" t="s">
        <v>2561</v>
      </c>
    </row>
    <row r="215" spans="1:7" ht="45" customHeight="1" x14ac:dyDescent="0.25">
      <c r="A215" s="3" t="s">
        <v>1272</v>
      </c>
      <c r="B215" s="3" t="s">
        <v>5087</v>
      </c>
      <c r="C215" s="3" t="s">
        <v>588</v>
      </c>
      <c r="D215" s="3" t="s">
        <v>301</v>
      </c>
      <c r="E215" s="3" t="s">
        <v>301</v>
      </c>
      <c r="F215" s="3" t="s">
        <v>91</v>
      </c>
      <c r="G215" s="3" t="s">
        <v>2561</v>
      </c>
    </row>
    <row r="216" spans="1:7" ht="45" customHeight="1" x14ac:dyDescent="0.25">
      <c r="A216" s="3" t="s">
        <v>1276</v>
      </c>
      <c r="B216" s="3" t="s">
        <v>5088</v>
      </c>
      <c r="C216" s="3" t="s">
        <v>665</v>
      </c>
      <c r="D216" s="3" t="s">
        <v>301</v>
      </c>
      <c r="E216" s="3" t="s">
        <v>301</v>
      </c>
      <c r="F216" s="3" t="s">
        <v>91</v>
      </c>
      <c r="G216" s="3" t="s">
        <v>2561</v>
      </c>
    </row>
    <row r="217" spans="1:7" ht="45" customHeight="1" x14ac:dyDescent="0.25">
      <c r="A217" s="3" t="s">
        <v>1280</v>
      </c>
      <c r="B217" s="3" t="s">
        <v>5089</v>
      </c>
      <c r="C217" s="3" t="s">
        <v>450</v>
      </c>
      <c r="D217" s="3" t="s">
        <v>301</v>
      </c>
      <c r="E217" s="3" t="s">
        <v>301</v>
      </c>
      <c r="F217" s="3" t="s">
        <v>91</v>
      </c>
      <c r="G217" s="3" t="s">
        <v>2561</v>
      </c>
    </row>
    <row r="218" spans="1:7" ht="45" customHeight="1" x14ac:dyDescent="0.25">
      <c r="A218" s="3" t="s">
        <v>1284</v>
      </c>
      <c r="B218" s="3" t="s">
        <v>5090</v>
      </c>
      <c r="C218" s="3" t="s">
        <v>665</v>
      </c>
      <c r="D218" s="3" t="s">
        <v>301</v>
      </c>
      <c r="E218" s="3" t="s">
        <v>301</v>
      </c>
      <c r="F218" s="3" t="s">
        <v>91</v>
      </c>
      <c r="G218" s="3" t="s">
        <v>2561</v>
      </c>
    </row>
    <row r="219" spans="1:7" ht="45" customHeight="1" x14ac:dyDescent="0.25">
      <c r="A219" s="3" t="s">
        <v>1288</v>
      </c>
      <c r="B219" s="3" t="s">
        <v>5091</v>
      </c>
      <c r="C219" s="3" t="s">
        <v>665</v>
      </c>
      <c r="D219" s="3" t="s">
        <v>301</v>
      </c>
      <c r="E219" s="3" t="s">
        <v>301</v>
      </c>
      <c r="F219" s="3" t="s">
        <v>91</v>
      </c>
      <c r="G219" s="3" t="s">
        <v>2561</v>
      </c>
    </row>
    <row r="220" spans="1:7" ht="45" customHeight="1" x14ac:dyDescent="0.25">
      <c r="A220" s="3" t="s">
        <v>1291</v>
      </c>
      <c r="B220" s="3" t="s">
        <v>5092</v>
      </c>
      <c r="C220" s="3" t="s">
        <v>450</v>
      </c>
      <c r="D220" s="3" t="s">
        <v>301</v>
      </c>
      <c r="E220" s="3" t="s">
        <v>301</v>
      </c>
      <c r="F220" s="3" t="s">
        <v>91</v>
      </c>
      <c r="G220" s="3" t="s">
        <v>2561</v>
      </c>
    </row>
    <row r="221" spans="1:7" ht="45" customHeight="1" x14ac:dyDescent="0.25">
      <c r="A221" s="3" t="s">
        <v>1295</v>
      </c>
      <c r="B221" s="3" t="s">
        <v>5093</v>
      </c>
      <c r="C221" s="3" t="s">
        <v>493</v>
      </c>
      <c r="D221" s="3" t="s">
        <v>301</v>
      </c>
      <c r="E221" s="3" t="s">
        <v>301</v>
      </c>
      <c r="F221" s="3" t="s">
        <v>91</v>
      </c>
      <c r="G221" s="3" t="s">
        <v>2561</v>
      </c>
    </row>
    <row r="222" spans="1:7" ht="45" customHeight="1" x14ac:dyDescent="0.25">
      <c r="A222" s="3" t="s">
        <v>1299</v>
      </c>
      <c r="B222" s="3" t="s">
        <v>5094</v>
      </c>
      <c r="C222" s="3" t="s">
        <v>450</v>
      </c>
      <c r="D222" s="3" t="s">
        <v>301</v>
      </c>
      <c r="E222" s="3" t="s">
        <v>301</v>
      </c>
      <c r="F222" s="3" t="s">
        <v>91</v>
      </c>
      <c r="G222" s="3" t="s">
        <v>2561</v>
      </c>
    </row>
    <row r="223" spans="1:7" ht="45" customHeight="1" x14ac:dyDescent="0.25">
      <c r="A223" s="3" t="s">
        <v>1304</v>
      </c>
      <c r="B223" s="3" t="s">
        <v>5095</v>
      </c>
      <c r="C223" s="3" t="s">
        <v>450</v>
      </c>
      <c r="D223" s="3" t="s">
        <v>301</v>
      </c>
      <c r="E223" s="3" t="s">
        <v>301</v>
      </c>
      <c r="F223" s="3" t="s">
        <v>91</v>
      </c>
      <c r="G223" s="3" t="s">
        <v>2561</v>
      </c>
    </row>
    <row r="224" spans="1:7" ht="45" customHeight="1" x14ac:dyDescent="0.25">
      <c r="A224" s="3" t="s">
        <v>1307</v>
      </c>
      <c r="B224" s="3" t="s">
        <v>5096</v>
      </c>
      <c r="C224" s="3" t="s">
        <v>713</v>
      </c>
      <c r="D224" s="3" t="s">
        <v>301</v>
      </c>
      <c r="E224" s="3" t="s">
        <v>301</v>
      </c>
      <c r="F224" s="3" t="s">
        <v>91</v>
      </c>
      <c r="G224" s="3" t="s">
        <v>2561</v>
      </c>
    </row>
    <row r="225" spans="1:7" ht="45" customHeight="1" x14ac:dyDescent="0.25">
      <c r="A225" s="3" t="s">
        <v>1314</v>
      </c>
      <c r="B225" s="3" t="s">
        <v>5097</v>
      </c>
      <c r="C225" s="3" t="s">
        <v>493</v>
      </c>
      <c r="D225" s="3" t="s">
        <v>301</v>
      </c>
      <c r="E225" s="3" t="s">
        <v>301</v>
      </c>
      <c r="F225" s="3" t="s">
        <v>91</v>
      </c>
      <c r="G225" s="3" t="s">
        <v>2561</v>
      </c>
    </row>
    <row r="226" spans="1:7" ht="45" customHeight="1" x14ac:dyDescent="0.25">
      <c r="A226" s="3" t="s">
        <v>1317</v>
      </c>
      <c r="B226" s="3" t="s">
        <v>5098</v>
      </c>
      <c r="C226" s="3" t="s">
        <v>665</v>
      </c>
      <c r="D226" s="3" t="s">
        <v>301</v>
      </c>
      <c r="E226" s="3" t="s">
        <v>301</v>
      </c>
      <c r="F226" s="3" t="s">
        <v>91</v>
      </c>
      <c r="G226" s="3" t="s">
        <v>2561</v>
      </c>
    </row>
    <row r="227" spans="1:7" ht="45" customHeight="1" x14ac:dyDescent="0.25">
      <c r="A227" s="3" t="s">
        <v>1320</v>
      </c>
      <c r="B227" s="3" t="s">
        <v>5099</v>
      </c>
      <c r="C227" s="3" t="s">
        <v>493</v>
      </c>
      <c r="D227" s="3" t="s">
        <v>301</v>
      </c>
      <c r="E227" s="3" t="s">
        <v>301</v>
      </c>
      <c r="F227" s="3" t="s">
        <v>91</v>
      </c>
      <c r="G227" s="3" t="s">
        <v>2561</v>
      </c>
    </row>
    <row r="228" spans="1:7" ht="45" customHeight="1" x14ac:dyDescent="0.25">
      <c r="A228" s="3" t="s">
        <v>1324</v>
      </c>
      <c r="B228" s="3" t="s">
        <v>5100</v>
      </c>
      <c r="C228" s="3" t="s">
        <v>665</v>
      </c>
      <c r="D228" s="3" t="s">
        <v>301</v>
      </c>
      <c r="E228" s="3" t="s">
        <v>301</v>
      </c>
      <c r="F228" s="3" t="s">
        <v>91</v>
      </c>
      <c r="G228" s="3" t="s">
        <v>2561</v>
      </c>
    </row>
    <row r="229" spans="1:7" ht="45" customHeight="1" x14ac:dyDescent="0.25">
      <c r="A229" s="3" t="s">
        <v>1329</v>
      </c>
      <c r="B229" s="3" t="s">
        <v>5101</v>
      </c>
      <c r="C229" s="3" t="s">
        <v>1088</v>
      </c>
      <c r="D229" s="3" t="s">
        <v>301</v>
      </c>
      <c r="E229" s="3" t="s">
        <v>301</v>
      </c>
      <c r="F229" s="3" t="s">
        <v>91</v>
      </c>
      <c r="G229" s="3" t="s">
        <v>2561</v>
      </c>
    </row>
    <row r="230" spans="1:7" ht="45" customHeight="1" x14ac:dyDescent="0.25">
      <c r="A230" s="3" t="s">
        <v>1333</v>
      </c>
      <c r="B230" s="3" t="s">
        <v>5102</v>
      </c>
      <c r="C230" s="3" t="s">
        <v>493</v>
      </c>
      <c r="D230" s="3" t="s">
        <v>301</v>
      </c>
      <c r="E230" s="3" t="s">
        <v>301</v>
      </c>
      <c r="F230" s="3" t="s">
        <v>91</v>
      </c>
      <c r="G230" s="3" t="s">
        <v>2561</v>
      </c>
    </row>
    <row r="231" spans="1:7" ht="45" customHeight="1" x14ac:dyDescent="0.25">
      <c r="A231" s="3" t="s">
        <v>1336</v>
      </c>
      <c r="B231" s="3" t="s">
        <v>5103</v>
      </c>
      <c r="C231" s="3" t="s">
        <v>493</v>
      </c>
      <c r="D231" s="3" t="s">
        <v>301</v>
      </c>
      <c r="E231" s="3" t="s">
        <v>301</v>
      </c>
      <c r="F231" s="3" t="s">
        <v>91</v>
      </c>
      <c r="G231" s="3" t="s">
        <v>2561</v>
      </c>
    </row>
    <row r="232" spans="1:7" ht="45" customHeight="1" x14ac:dyDescent="0.25">
      <c r="A232" s="3" t="s">
        <v>1340</v>
      </c>
      <c r="B232" s="3" t="s">
        <v>5104</v>
      </c>
      <c r="C232" s="3" t="s">
        <v>713</v>
      </c>
      <c r="D232" s="3" t="s">
        <v>301</v>
      </c>
      <c r="E232" s="3" t="s">
        <v>301</v>
      </c>
      <c r="F232" s="3" t="s">
        <v>91</v>
      </c>
      <c r="G232" s="3" t="s">
        <v>2561</v>
      </c>
    </row>
    <row r="233" spans="1:7" ht="45" customHeight="1" x14ac:dyDescent="0.25">
      <c r="A233" s="3" t="s">
        <v>1344</v>
      </c>
      <c r="B233" s="3" t="s">
        <v>5105</v>
      </c>
      <c r="C233" s="3" t="s">
        <v>365</v>
      </c>
      <c r="D233" s="3" t="s">
        <v>301</v>
      </c>
      <c r="E233" s="3" t="s">
        <v>301</v>
      </c>
      <c r="F233" s="3" t="s">
        <v>91</v>
      </c>
      <c r="G233" s="3" t="s">
        <v>2561</v>
      </c>
    </row>
    <row r="234" spans="1:7" ht="45" customHeight="1" x14ac:dyDescent="0.25">
      <c r="A234" s="3" t="s">
        <v>1348</v>
      </c>
      <c r="B234" s="3" t="s">
        <v>5106</v>
      </c>
      <c r="C234" s="3" t="s">
        <v>493</v>
      </c>
      <c r="D234" s="3" t="s">
        <v>301</v>
      </c>
      <c r="E234" s="3" t="s">
        <v>301</v>
      </c>
      <c r="F234" s="3" t="s">
        <v>91</v>
      </c>
      <c r="G234" s="3" t="s">
        <v>2561</v>
      </c>
    </row>
    <row r="235" spans="1:7" ht="45" customHeight="1" x14ac:dyDescent="0.25">
      <c r="A235" s="3" t="s">
        <v>1352</v>
      </c>
      <c r="B235" s="3" t="s">
        <v>5107</v>
      </c>
      <c r="C235" s="3" t="s">
        <v>374</v>
      </c>
      <c r="D235" s="3" t="s">
        <v>301</v>
      </c>
      <c r="E235" s="3" t="s">
        <v>301</v>
      </c>
      <c r="F235" s="3" t="s">
        <v>91</v>
      </c>
      <c r="G235" s="3" t="s">
        <v>2561</v>
      </c>
    </row>
    <row r="236" spans="1:7" ht="45" customHeight="1" x14ac:dyDescent="0.25">
      <c r="A236" s="3" t="s">
        <v>1359</v>
      </c>
      <c r="B236" s="3" t="s">
        <v>5108</v>
      </c>
      <c r="C236" s="3" t="s">
        <v>365</v>
      </c>
      <c r="D236" s="3" t="s">
        <v>301</v>
      </c>
      <c r="E236" s="3" t="s">
        <v>301</v>
      </c>
      <c r="F236" s="3" t="s">
        <v>91</v>
      </c>
      <c r="G236" s="3" t="s">
        <v>2561</v>
      </c>
    </row>
    <row r="237" spans="1:7" ht="45" customHeight="1" x14ac:dyDescent="0.25">
      <c r="A237" s="3" t="s">
        <v>1363</v>
      </c>
      <c r="B237" s="3" t="s">
        <v>5109</v>
      </c>
      <c r="C237" s="3" t="s">
        <v>1361</v>
      </c>
      <c r="D237" s="3" t="s">
        <v>301</v>
      </c>
      <c r="E237" s="3" t="s">
        <v>301</v>
      </c>
      <c r="F237" s="3" t="s">
        <v>91</v>
      </c>
      <c r="G237" s="3" t="s">
        <v>2561</v>
      </c>
    </row>
    <row r="238" spans="1:7" ht="45" customHeight="1" x14ac:dyDescent="0.25">
      <c r="A238" s="3" t="s">
        <v>1368</v>
      </c>
      <c r="B238" s="3" t="s">
        <v>5110</v>
      </c>
      <c r="C238" s="3" t="s">
        <v>493</v>
      </c>
      <c r="D238" s="3" t="s">
        <v>301</v>
      </c>
      <c r="E238" s="3" t="s">
        <v>301</v>
      </c>
      <c r="F238" s="3" t="s">
        <v>91</v>
      </c>
      <c r="G238" s="3" t="s">
        <v>2561</v>
      </c>
    </row>
    <row r="239" spans="1:7" ht="45" customHeight="1" x14ac:dyDescent="0.25">
      <c r="A239" s="3" t="s">
        <v>1370</v>
      </c>
      <c r="B239" s="3" t="s">
        <v>5111</v>
      </c>
      <c r="C239" s="3" t="s">
        <v>493</v>
      </c>
      <c r="D239" s="3" t="s">
        <v>301</v>
      </c>
      <c r="E239" s="3" t="s">
        <v>301</v>
      </c>
      <c r="F239" s="3" t="s">
        <v>91</v>
      </c>
      <c r="G239" s="3" t="s">
        <v>2561</v>
      </c>
    </row>
    <row r="240" spans="1:7" ht="45" customHeight="1" x14ac:dyDescent="0.25">
      <c r="A240" s="3" t="s">
        <v>1373</v>
      </c>
      <c r="B240" s="3" t="s">
        <v>5112</v>
      </c>
      <c r="C240" s="3" t="s">
        <v>984</v>
      </c>
      <c r="D240" s="3" t="s">
        <v>301</v>
      </c>
      <c r="E240" s="3" t="s">
        <v>301</v>
      </c>
      <c r="F240" s="3" t="s">
        <v>91</v>
      </c>
      <c r="G240" s="3" t="s">
        <v>2561</v>
      </c>
    </row>
    <row r="241" spans="1:7" ht="45" customHeight="1" x14ac:dyDescent="0.25">
      <c r="A241" s="3" t="s">
        <v>1378</v>
      </c>
      <c r="B241" s="3" t="s">
        <v>5113</v>
      </c>
      <c r="C241" s="3" t="s">
        <v>365</v>
      </c>
      <c r="D241" s="3" t="s">
        <v>301</v>
      </c>
      <c r="E241" s="3" t="s">
        <v>301</v>
      </c>
      <c r="F241" s="3" t="s">
        <v>91</v>
      </c>
      <c r="G241" s="3" t="s">
        <v>2561</v>
      </c>
    </row>
    <row r="242" spans="1:7" ht="45" customHeight="1" x14ac:dyDescent="0.25">
      <c r="A242" s="3" t="s">
        <v>1383</v>
      </c>
      <c r="B242" s="3" t="s">
        <v>5114</v>
      </c>
      <c r="C242" s="3" t="s">
        <v>665</v>
      </c>
      <c r="D242" s="3" t="s">
        <v>301</v>
      </c>
      <c r="E242" s="3" t="s">
        <v>301</v>
      </c>
      <c r="F242" s="3" t="s">
        <v>91</v>
      </c>
      <c r="G242" s="3" t="s">
        <v>2561</v>
      </c>
    </row>
    <row r="243" spans="1:7" ht="45" customHeight="1" x14ac:dyDescent="0.25">
      <c r="A243" s="3" t="s">
        <v>1386</v>
      </c>
      <c r="B243" s="3" t="s">
        <v>5115</v>
      </c>
      <c r="C243" s="3" t="s">
        <v>365</v>
      </c>
      <c r="D243" s="3" t="s">
        <v>301</v>
      </c>
      <c r="E243" s="3" t="s">
        <v>301</v>
      </c>
      <c r="F243" s="3" t="s">
        <v>91</v>
      </c>
      <c r="G243" s="3" t="s">
        <v>2561</v>
      </c>
    </row>
    <row r="244" spans="1:7" ht="45" customHeight="1" x14ac:dyDescent="0.25">
      <c r="A244" s="3" t="s">
        <v>1390</v>
      </c>
      <c r="B244" s="3" t="s">
        <v>5116</v>
      </c>
      <c r="C244" s="3" t="s">
        <v>365</v>
      </c>
      <c r="D244" s="3" t="s">
        <v>301</v>
      </c>
      <c r="E244" s="3" t="s">
        <v>301</v>
      </c>
      <c r="F244" s="3" t="s">
        <v>91</v>
      </c>
      <c r="G244" s="3" t="s">
        <v>2561</v>
      </c>
    </row>
    <row r="245" spans="1:7" ht="45" customHeight="1" x14ac:dyDescent="0.25">
      <c r="A245" s="3" t="s">
        <v>1395</v>
      </c>
      <c r="B245" s="3" t="s">
        <v>5117</v>
      </c>
      <c r="C245" s="3" t="s">
        <v>1392</v>
      </c>
      <c r="D245" s="3" t="s">
        <v>301</v>
      </c>
      <c r="E245" s="3" t="s">
        <v>301</v>
      </c>
      <c r="F245" s="3" t="s">
        <v>91</v>
      </c>
      <c r="G245" s="3" t="s">
        <v>2561</v>
      </c>
    </row>
    <row r="246" spans="1:7" ht="45" customHeight="1" x14ac:dyDescent="0.25">
      <c r="A246" s="3" t="s">
        <v>1398</v>
      </c>
      <c r="B246" s="3" t="s">
        <v>5118</v>
      </c>
      <c r="C246" s="3" t="s">
        <v>450</v>
      </c>
      <c r="D246" s="3" t="s">
        <v>301</v>
      </c>
      <c r="E246" s="3" t="s">
        <v>301</v>
      </c>
      <c r="F246" s="3" t="s">
        <v>91</v>
      </c>
      <c r="G246" s="3" t="s">
        <v>2561</v>
      </c>
    </row>
    <row r="247" spans="1:7" ht="45" customHeight="1" x14ac:dyDescent="0.25">
      <c r="A247" s="3" t="s">
        <v>1403</v>
      </c>
      <c r="B247" s="3" t="s">
        <v>5119</v>
      </c>
      <c r="C247" s="3" t="s">
        <v>588</v>
      </c>
      <c r="D247" s="3" t="s">
        <v>301</v>
      </c>
      <c r="E247" s="3" t="s">
        <v>301</v>
      </c>
      <c r="F247" s="3" t="s">
        <v>91</v>
      </c>
      <c r="G247" s="3" t="s">
        <v>2561</v>
      </c>
    </row>
    <row r="248" spans="1:7" ht="45" customHeight="1" x14ac:dyDescent="0.25">
      <c r="A248" s="3" t="s">
        <v>1407</v>
      </c>
      <c r="B248" s="3" t="s">
        <v>5120</v>
      </c>
      <c r="C248" s="3" t="s">
        <v>450</v>
      </c>
      <c r="D248" s="3" t="s">
        <v>301</v>
      </c>
      <c r="E248" s="3" t="s">
        <v>301</v>
      </c>
      <c r="F248" s="3" t="s">
        <v>91</v>
      </c>
      <c r="G248" s="3" t="s">
        <v>2561</v>
      </c>
    </row>
    <row r="249" spans="1:7" ht="45" customHeight="1" x14ac:dyDescent="0.25">
      <c r="A249" s="3" t="s">
        <v>1412</v>
      </c>
      <c r="B249" s="3" t="s">
        <v>5121</v>
      </c>
      <c r="C249" s="3" t="s">
        <v>493</v>
      </c>
      <c r="D249" s="3" t="s">
        <v>301</v>
      </c>
      <c r="E249" s="3" t="s">
        <v>301</v>
      </c>
      <c r="F249" s="3" t="s">
        <v>91</v>
      </c>
      <c r="G249" s="3" t="s">
        <v>2561</v>
      </c>
    </row>
    <row r="250" spans="1:7" ht="45" customHeight="1" x14ac:dyDescent="0.25">
      <c r="A250" s="3" t="s">
        <v>1416</v>
      </c>
      <c r="B250" s="3" t="s">
        <v>5122</v>
      </c>
      <c r="C250" s="3" t="s">
        <v>1245</v>
      </c>
      <c r="D250" s="3" t="s">
        <v>301</v>
      </c>
      <c r="E250" s="3" t="s">
        <v>301</v>
      </c>
      <c r="F250" s="3" t="s">
        <v>91</v>
      </c>
      <c r="G250" s="3" t="s">
        <v>2561</v>
      </c>
    </row>
    <row r="251" spans="1:7" ht="45" customHeight="1" x14ac:dyDescent="0.25">
      <c r="A251" s="3" t="s">
        <v>1423</v>
      </c>
      <c r="B251" s="3" t="s">
        <v>5123</v>
      </c>
      <c r="C251" s="3" t="s">
        <v>374</v>
      </c>
      <c r="D251" s="3" t="s">
        <v>301</v>
      </c>
      <c r="E251" s="3" t="s">
        <v>301</v>
      </c>
      <c r="F251" s="3" t="s">
        <v>91</v>
      </c>
      <c r="G251" s="3" t="s">
        <v>2561</v>
      </c>
    </row>
    <row r="252" spans="1:7" ht="45" customHeight="1" x14ac:dyDescent="0.25">
      <c r="A252" s="3" t="s">
        <v>1428</v>
      </c>
      <c r="B252" s="3" t="s">
        <v>5124</v>
      </c>
      <c r="C252" s="3" t="s">
        <v>374</v>
      </c>
      <c r="D252" s="3" t="s">
        <v>301</v>
      </c>
      <c r="E252" s="3" t="s">
        <v>301</v>
      </c>
      <c r="F252" s="3" t="s">
        <v>91</v>
      </c>
      <c r="G252" s="3" t="s">
        <v>2561</v>
      </c>
    </row>
    <row r="253" spans="1:7" ht="45" customHeight="1" x14ac:dyDescent="0.25">
      <c r="A253" s="3" t="s">
        <v>1432</v>
      </c>
      <c r="B253" s="3" t="s">
        <v>5125</v>
      </c>
      <c r="C253" s="3" t="s">
        <v>374</v>
      </c>
      <c r="D253" s="3" t="s">
        <v>301</v>
      </c>
      <c r="E253" s="3" t="s">
        <v>301</v>
      </c>
      <c r="F253" s="3" t="s">
        <v>91</v>
      </c>
      <c r="G253" s="3" t="s">
        <v>2561</v>
      </c>
    </row>
    <row r="254" spans="1:7" ht="45" customHeight="1" x14ac:dyDescent="0.25">
      <c r="A254" s="3" t="s">
        <v>1435</v>
      </c>
      <c r="B254" s="3" t="s">
        <v>5126</v>
      </c>
      <c r="C254" s="3" t="s">
        <v>1245</v>
      </c>
      <c r="D254" s="3" t="s">
        <v>301</v>
      </c>
      <c r="E254" s="3" t="s">
        <v>301</v>
      </c>
      <c r="F254" s="3" t="s">
        <v>91</v>
      </c>
      <c r="G254" s="3" t="s">
        <v>2561</v>
      </c>
    </row>
    <row r="255" spans="1:7" ht="45" customHeight="1" x14ac:dyDescent="0.25">
      <c r="A255" s="3" t="s">
        <v>1440</v>
      </c>
      <c r="B255" s="3" t="s">
        <v>5127</v>
      </c>
      <c r="C255" s="3" t="s">
        <v>665</v>
      </c>
      <c r="D255" s="3" t="s">
        <v>301</v>
      </c>
      <c r="E255" s="3" t="s">
        <v>301</v>
      </c>
      <c r="F255" s="3" t="s">
        <v>91</v>
      </c>
      <c r="G255" s="3" t="s">
        <v>2561</v>
      </c>
    </row>
    <row r="256" spans="1:7" ht="45" customHeight="1" x14ac:dyDescent="0.25">
      <c r="A256" s="3" t="s">
        <v>1444</v>
      </c>
      <c r="B256" s="3" t="s">
        <v>5128</v>
      </c>
      <c r="C256" s="3" t="s">
        <v>374</v>
      </c>
      <c r="D256" s="3" t="s">
        <v>301</v>
      </c>
      <c r="E256" s="3" t="s">
        <v>301</v>
      </c>
      <c r="F256" s="3" t="s">
        <v>91</v>
      </c>
      <c r="G256" s="3" t="s">
        <v>2561</v>
      </c>
    </row>
    <row r="257" spans="1:7" ht="45" customHeight="1" x14ac:dyDescent="0.25">
      <c r="A257" s="3" t="s">
        <v>1448</v>
      </c>
      <c r="B257" s="3" t="s">
        <v>5129</v>
      </c>
      <c r="C257" s="3" t="s">
        <v>365</v>
      </c>
      <c r="D257" s="3" t="s">
        <v>301</v>
      </c>
      <c r="E257" s="3" t="s">
        <v>301</v>
      </c>
      <c r="F257" s="3" t="s">
        <v>91</v>
      </c>
      <c r="G257" s="3" t="s">
        <v>2561</v>
      </c>
    </row>
    <row r="258" spans="1:7" ht="45" customHeight="1" x14ac:dyDescent="0.25">
      <c r="A258" s="3" t="s">
        <v>1452</v>
      </c>
      <c r="B258" s="3" t="s">
        <v>5130</v>
      </c>
      <c r="C258" s="3" t="s">
        <v>374</v>
      </c>
      <c r="D258" s="3" t="s">
        <v>301</v>
      </c>
      <c r="E258" s="3" t="s">
        <v>301</v>
      </c>
      <c r="F258" s="3" t="s">
        <v>91</v>
      </c>
      <c r="G258" s="3" t="s">
        <v>2561</v>
      </c>
    </row>
    <row r="259" spans="1:7" ht="45" customHeight="1" x14ac:dyDescent="0.25">
      <c r="A259" s="3" t="s">
        <v>1458</v>
      </c>
      <c r="B259" s="3" t="s">
        <v>5131</v>
      </c>
      <c r="C259" s="3" t="s">
        <v>450</v>
      </c>
      <c r="D259" s="3" t="s">
        <v>301</v>
      </c>
      <c r="E259" s="3" t="s">
        <v>301</v>
      </c>
      <c r="F259" s="3" t="s">
        <v>91</v>
      </c>
      <c r="G259" s="3" t="s">
        <v>2561</v>
      </c>
    </row>
    <row r="260" spans="1:7" ht="45" customHeight="1" x14ac:dyDescent="0.25">
      <c r="A260" s="3" t="s">
        <v>1464</v>
      </c>
      <c r="B260" s="3" t="s">
        <v>5132</v>
      </c>
      <c r="C260" s="3" t="s">
        <v>1460</v>
      </c>
      <c r="D260" s="3" t="s">
        <v>301</v>
      </c>
      <c r="E260" s="3" t="s">
        <v>301</v>
      </c>
      <c r="F260" s="3" t="s">
        <v>91</v>
      </c>
      <c r="G260" s="3" t="s">
        <v>2561</v>
      </c>
    </row>
    <row r="261" spans="1:7" ht="45" customHeight="1" x14ac:dyDescent="0.25">
      <c r="A261" s="3" t="s">
        <v>1468</v>
      </c>
      <c r="B261" s="3" t="s">
        <v>5133</v>
      </c>
      <c r="C261" s="3" t="s">
        <v>374</v>
      </c>
      <c r="D261" s="3" t="s">
        <v>301</v>
      </c>
      <c r="E261" s="3" t="s">
        <v>301</v>
      </c>
      <c r="F261" s="3" t="s">
        <v>91</v>
      </c>
      <c r="G261" s="3" t="s">
        <v>2561</v>
      </c>
    </row>
    <row r="262" spans="1:7" ht="45" customHeight="1" x14ac:dyDescent="0.25">
      <c r="A262" s="3" t="s">
        <v>1473</v>
      </c>
      <c r="B262" s="3" t="s">
        <v>5134</v>
      </c>
      <c r="C262" s="3" t="s">
        <v>1245</v>
      </c>
      <c r="D262" s="3" t="s">
        <v>301</v>
      </c>
      <c r="E262" s="3" t="s">
        <v>301</v>
      </c>
      <c r="F262" s="3" t="s">
        <v>91</v>
      </c>
      <c r="G262" s="3" t="s">
        <v>2561</v>
      </c>
    </row>
    <row r="263" spans="1:7" ht="45" customHeight="1" x14ac:dyDescent="0.25">
      <c r="A263" s="3" t="s">
        <v>1479</v>
      </c>
      <c r="B263" s="3" t="s">
        <v>5135</v>
      </c>
      <c r="C263" s="3" t="s">
        <v>442</v>
      </c>
      <c r="D263" s="3" t="s">
        <v>301</v>
      </c>
      <c r="E263" s="3" t="s">
        <v>301</v>
      </c>
      <c r="F263" s="3" t="s">
        <v>91</v>
      </c>
      <c r="G263" s="3" t="s">
        <v>2561</v>
      </c>
    </row>
    <row r="264" spans="1:7" ht="45" customHeight="1" x14ac:dyDescent="0.25">
      <c r="A264" s="3" t="s">
        <v>1486</v>
      </c>
      <c r="B264" s="3" t="s">
        <v>5136</v>
      </c>
      <c r="C264" s="3" t="s">
        <v>365</v>
      </c>
      <c r="D264" s="3" t="s">
        <v>301</v>
      </c>
      <c r="E264" s="3" t="s">
        <v>301</v>
      </c>
      <c r="F264" s="3" t="s">
        <v>91</v>
      </c>
      <c r="G264" s="3" t="s">
        <v>2561</v>
      </c>
    </row>
    <row r="265" spans="1:7" ht="45" customHeight="1" x14ac:dyDescent="0.25">
      <c r="A265" s="3" t="s">
        <v>1491</v>
      </c>
      <c r="B265" s="3" t="s">
        <v>5137</v>
      </c>
      <c r="C265" s="3" t="s">
        <v>493</v>
      </c>
      <c r="D265" s="3" t="s">
        <v>301</v>
      </c>
      <c r="E265" s="3" t="s">
        <v>301</v>
      </c>
      <c r="F265" s="3" t="s">
        <v>91</v>
      </c>
      <c r="G265" s="3" t="s">
        <v>2561</v>
      </c>
    </row>
    <row r="266" spans="1:7" ht="45" customHeight="1" x14ac:dyDescent="0.25">
      <c r="A266" s="3" t="s">
        <v>1495</v>
      </c>
      <c r="B266" s="3" t="s">
        <v>5138</v>
      </c>
      <c r="C266" s="3" t="s">
        <v>984</v>
      </c>
      <c r="D266" s="3" t="s">
        <v>301</v>
      </c>
      <c r="E266" s="3" t="s">
        <v>301</v>
      </c>
      <c r="F266" s="3" t="s">
        <v>91</v>
      </c>
      <c r="G266" s="3" t="s">
        <v>2561</v>
      </c>
    </row>
    <row r="267" spans="1:7" ht="45" customHeight="1" x14ac:dyDescent="0.25">
      <c r="A267" s="3" t="s">
        <v>1498</v>
      </c>
      <c r="B267" s="3" t="s">
        <v>5139</v>
      </c>
      <c r="C267" s="3" t="s">
        <v>365</v>
      </c>
      <c r="D267" s="3" t="s">
        <v>301</v>
      </c>
      <c r="E267" s="3" t="s">
        <v>301</v>
      </c>
      <c r="F267" s="3" t="s">
        <v>91</v>
      </c>
      <c r="G267" s="3" t="s">
        <v>2561</v>
      </c>
    </row>
    <row r="268" spans="1:7" ht="45" customHeight="1" x14ac:dyDescent="0.25">
      <c r="A268" s="3" t="s">
        <v>1503</v>
      </c>
      <c r="B268" s="3" t="s">
        <v>5140</v>
      </c>
      <c r="C268" s="3" t="s">
        <v>1500</v>
      </c>
      <c r="D268" s="3" t="s">
        <v>301</v>
      </c>
      <c r="E268" s="3" t="s">
        <v>301</v>
      </c>
      <c r="F268" s="3" t="s">
        <v>91</v>
      </c>
      <c r="G268" s="3" t="s">
        <v>2561</v>
      </c>
    </row>
    <row r="269" spans="1:7" ht="45" customHeight="1" x14ac:dyDescent="0.25">
      <c r="A269" s="3" t="s">
        <v>1507</v>
      </c>
      <c r="B269" s="3" t="s">
        <v>5141</v>
      </c>
      <c r="C269" s="3" t="s">
        <v>374</v>
      </c>
      <c r="D269" s="3" t="s">
        <v>301</v>
      </c>
      <c r="E269" s="3" t="s">
        <v>301</v>
      </c>
      <c r="F269" s="3" t="s">
        <v>91</v>
      </c>
      <c r="G269" s="3" t="s">
        <v>2561</v>
      </c>
    </row>
    <row r="270" spans="1:7" ht="45" customHeight="1" x14ac:dyDescent="0.25">
      <c r="A270" s="3" t="s">
        <v>1511</v>
      </c>
      <c r="B270" s="3" t="s">
        <v>5142</v>
      </c>
      <c r="C270" s="3" t="s">
        <v>450</v>
      </c>
      <c r="D270" s="3" t="s">
        <v>301</v>
      </c>
      <c r="E270" s="3" t="s">
        <v>301</v>
      </c>
      <c r="F270" s="3" t="s">
        <v>91</v>
      </c>
      <c r="G270" s="3" t="s">
        <v>2561</v>
      </c>
    </row>
    <row r="271" spans="1:7" ht="45" customHeight="1" x14ac:dyDescent="0.25">
      <c r="A271" s="3" t="s">
        <v>1513</v>
      </c>
      <c r="B271" s="3" t="s">
        <v>5143</v>
      </c>
      <c r="C271" s="3" t="s">
        <v>450</v>
      </c>
      <c r="D271" s="3" t="s">
        <v>301</v>
      </c>
      <c r="E271" s="3" t="s">
        <v>301</v>
      </c>
      <c r="F271" s="3" t="s">
        <v>91</v>
      </c>
      <c r="G271" s="3" t="s">
        <v>2561</v>
      </c>
    </row>
    <row r="272" spans="1:7" ht="45" customHeight="1" x14ac:dyDescent="0.25">
      <c r="A272" s="3" t="s">
        <v>1517</v>
      </c>
      <c r="B272" s="3" t="s">
        <v>5144</v>
      </c>
      <c r="C272" s="3" t="s">
        <v>374</v>
      </c>
      <c r="D272" s="3" t="s">
        <v>301</v>
      </c>
      <c r="E272" s="3" t="s">
        <v>301</v>
      </c>
      <c r="F272" s="3" t="s">
        <v>91</v>
      </c>
      <c r="G272" s="3" t="s">
        <v>2561</v>
      </c>
    </row>
    <row r="273" spans="1:7" ht="45" customHeight="1" x14ac:dyDescent="0.25">
      <c r="A273" s="3" t="s">
        <v>1521</v>
      </c>
      <c r="B273" s="3" t="s">
        <v>5145</v>
      </c>
      <c r="C273" s="3" t="s">
        <v>493</v>
      </c>
      <c r="D273" s="3" t="s">
        <v>301</v>
      </c>
      <c r="E273" s="3" t="s">
        <v>301</v>
      </c>
      <c r="F273" s="3" t="s">
        <v>91</v>
      </c>
      <c r="G273" s="3" t="s">
        <v>2561</v>
      </c>
    </row>
    <row r="274" spans="1:7" ht="45" customHeight="1" x14ac:dyDescent="0.25">
      <c r="A274" s="3" t="s">
        <v>1525</v>
      </c>
      <c r="B274" s="3" t="s">
        <v>5146</v>
      </c>
      <c r="C274" s="3" t="s">
        <v>450</v>
      </c>
      <c r="D274" s="3" t="s">
        <v>301</v>
      </c>
      <c r="E274" s="3" t="s">
        <v>301</v>
      </c>
      <c r="F274" s="3" t="s">
        <v>91</v>
      </c>
      <c r="G274" s="3" t="s">
        <v>2561</v>
      </c>
    </row>
    <row r="275" spans="1:7" ht="45" customHeight="1" x14ac:dyDescent="0.25">
      <c r="A275" s="3" t="s">
        <v>1529</v>
      </c>
      <c r="B275" s="3" t="s">
        <v>5147</v>
      </c>
      <c r="C275" s="3" t="s">
        <v>1088</v>
      </c>
      <c r="D275" s="3" t="s">
        <v>301</v>
      </c>
      <c r="E275" s="3" t="s">
        <v>301</v>
      </c>
      <c r="F275" s="3" t="s">
        <v>91</v>
      </c>
      <c r="G275" s="3" t="s">
        <v>2561</v>
      </c>
    </row>
    <row r="276" spans="1:7" ht="45" customHeight="1" x14ac:dyDescent="0.25">
      <c r="A276" s="3" t="s">
        <v>1534</v>
      </c>
      <c r="B276" s="3" t="s">
        <v>5148</v>
      </c>
      <c r="C276" s="3" t="s">
        <v>450</v>
      </c>
      <c r="D276" s="3" t="s">
        <v>301</v>
      </c>
      <c r="E276" s="3" t="s">
        <v>301</v>
      </c>
      <c r="F276" s="3" t="s">
        <v>91</v>
      </c>
      <c r="G276" s="3" t="s">
        <v>2561</v>
      </c>
    </row>
    <row r="277" spans="1:7" ht="45" customHeight="1" x14ac:dyDescent="0.25">
      <c r="A277" s="3" t="s">
        <v>1538</v>
      </c>
      <c r="B277" s="3" t="s">
        <v>5149</v>
      </c>
      <c r="C277" s="3" t="s">
        <v>450</v>
      </c>
      <c r="D277" s="3" t="s">
        <v>301</v>
      </c>
      <c r="E277" s="3" t="s">
        <v>301</v>
      </c>
      <c r="F277" s="3" t="s">
        <v>91</v>
      </c>
      <c r="G277" s="3" t="s">
        <v>2561</v>
      </c>
    </row>
    <row r="278" spans="1:7" ht="45" customHeight="1" x14ac:dyDescent="0.25">
      <c r="A278" s="3" t="s">
        <v>1540</v>
      </c>
      <c r="B278" s="3" t="s">
        <v>5150</v>
      </c>
      <c r="C278" s="3" t="s">
        <v>450</v>
      </c>
      <c r="D278" s="3" t="s">
        <v>301</v>
      </c>
      <c r="E278" s="3" t="s">
        <v>301</v>
      </c>
      <c r="F278" s="3" t="s">
        <v>91</v>
      </c>
      <c r="G278" s="3" t="s">
        <v>2561</v>
      </c>
    </row>
    <row r="279" spans="1:7" ht="45" customHeight="1" x14ac:dyDescent="0.25">
      <c r="A279" s="3" t="s">
        <v>1545</v>
      </c>
      <c r="B279" s="3" t="s">
        <v>5151</v>
      </c>
      <c r="C279" s="3" t="s">
        <v>1088</v>
      </c>
      <c r="D279" s="3" t="s">
        <v>301</v>
      </c>
      <c r="E279" s="3" t="s">
        <v>301</v>
      </c>
      <c r="F279" s="3" t="s">
        <v>91</v>
      </c>
      <c r="G279" s="3" t="s">
        <v>2561</v>
      </c>
    </row>
    <row r="280" spans="1:7" ht="45" customHeight="1" x14ac:dyDescent="0.25">
      <c r="A280" s="3" t="s">
        <v>1549</v>
      </c>
      <c r="B280" s="3" t="s">
        <v>5152</v>
      </c>
      <c r="C280" s="3" t="s">
        <v>442</v>
      </c>
      <c r="D280" s="3" t="s">
        <v>301</v>
      </c>
      <c r="E280" s="3" t="s">
        <v>301</v>
      </c>
      <c r="F280" s="3" t="s">
        <v>91</v>
      </c>
      <c r="G280" s="3" t="s">
        <v>2561</v>
      </c>
    </row>
    <row r="281" spans="1:7" ht="45" customHeight="1" x14ac:dyDescent="0.25">
      <c r="A281" s="3" t="s">
        <v>1554</v>
      </c>
      <c r="B281" s="3" t="s">
        <v>5153</v>
      </c>
      <c r="C281" s="3" t="s">
        <v>450</v>
      </c>
      <c r="D281" s="3" t="s">
        <v>301</v>
      </c>
      <c r="E281" s="3" t="s">
        <v>301</v>
      </c>
      <c r="F281" s="3" t="s">
        <v>91</v>
      </c>
      <c r="G281" s="3" t="s">
        <v>2561</v>
      </c>
    </row>
    <row r="282" spans="1:7" ht="45" customHeight="1" x14ac:dyDescent="0.25">
      <c r="A282" s="3" t="s">
        <v>1558</v>
      </c>
      <c r="B282" s="3" t="s">
        <v>5154</v>
      </c>
      <c r="C282" s="3" t="s">
        <v>713</v>
      </c>
      <c r="D282" s="3" t="s">
        <v>301</v>
      </c>
      <c r="E282" s="3" t="s">
        <v>301</v>
      </c>
      <c r="F282" s="3" t="s">
        <v>91</v>
      </c>
      <c r="G282" s="3" t="s">
        <v>2561</v>
      </c>
    </row>
    <row r="283" spans="1:7" ht="45" customHeight="1" x14ac:dyDescent="0.25">
      <c r="A283" s="3" t="s">
        <v>1563</v>
      </c>
      <c r="B283" s="3" t="s">
        <v>5155</v>
      </c>
      <c r="C283" s="3" t="s">
        <v>365</v>
      </c>
      <c r="D283" s="3" t="s">
        <v>301</v>
      </c>
      <c r="E283" s="3" t="s">
        <v>301</v>
      </c>
      <c r="F283" s="3" t="s">
        <v>91</v>
      </c>
      <c r="G283" s="3" t="s">
        <v>2561</v>
      </c>
    </row>
    <row r="284" spans="1:7" ht="45" customHeight="1" x14ac:dyDescent="0.25">
      <c r="A284" s="3" t="s">
        <v>1568</v>
      </c>
      <c r="B284" s="3" t="s">
        <v>5156</v>
      </c>
      <c r="C284" s="3" t="s">
        <v>493</v>
      </c>
      <c r="D284" s="3" t="s">
        <v>301</v>
      </c>
      <c r="E284" s="3" t="s">
        <v>301</v>
      </c>
      <c r="F284" s="3" t="s">
        <v>91</v>
      </c>
      <c r="G284" s="3" t="s">
        <v>2561</v>
      </c>
    </row>
    <row r="285" spans="1:7" ht="45" customHeight="1" x14ac:dyDescent="0.25">
      <c r="A285" s="3" t="s">
        <v>1575</v>
      </c>
      <c r="B285" s="3" t="s">
        <v>5157</v>
      </c>
      <c r="C285" s="3" t="s">
        <v>374</v>
      </c>
      <c r="D285" s="3" t="s">
        <v>301</v>
      </c>
      <c r="E285" s="3" t="s">
        <v>301</v>
      </c>
      <c r="F285" s="3" t="s">
        <v>91</v>
      </c>
      <c r="G285" s="3" t="s">
        <v>2561</v>
      </c>
    </row>
    <row r="286" spans="1:7" ht="45" customHeight="1" x14ac:dyDescent="0.25">
      <c r="A286" s="3" t="s">
        <v>1579</v>
      </c>
      <c r="B286" s="3" t="s">
        <v>5158</v>
      </c>
      <c r="C286" s="3" t="s">
        <v>374</v>
      </c>
      <c r="D286" s="3" t="s">
        <v>301</v>
      </c>
      <c r="E286" s="3" t="s">
        <v>301</v>
      </c>
      <c r="F286" s="3" t="s">
        <v>91</v>
      </c>
      <c r="G286" s="3" t="s">
        <v>2561</v>
      </c>
    </row>
    <row r="287" spans="1:7" ht="45" customHeight="1" x14ac:dyDescent="0.25">
      <c r="A287" s="3" t="s">
        <v>1585</v>
      </c>
      <c r="B287" s="3" t="s">
        <v>5159</v>
      </c>
      <c r="C287" s="3" t="s">
        <v>493</v>
      </c>
      <c r="D287" s="3" t="s">
        <v>301</v>
      </c>
      <c r="E287" s="3" t="s">
        <v>301</v>
      </c>
      <c r="F287" s="3" t="s">
        <v>91</v>
      </c>
      <c r="G287" s="3" t="s">
        <v>2561</v>
      </c>
    </row>
    <row r="288" spans="1:7" ht="45" customHeight="1" x14ac:dyDescent="0.25">
      <c r="A288" s="3" t="s">
        <v>1591</v>
      </c>
      <c r="B288" s="3" t="s">
        <v>5160</v>
      </c>
      <c r="C288" s="3" t="s">
        <v>588</v>
      </c>
      <c r="D288" s="3" t="s">
        <v>301</v>
      </c>
      <c r="E288" s="3" t="s">
        <v>301</v>
      </c>
      <c r="F288" s="3" t="s">
        <v>91</v>
      </c>
      <c r="G288" s="3" t="s">
        <v>2561</v>
      </c>
    </row>
    <row r="289" spans="1:7" ht="45" customHeight="1" x14ac:dyDescent="0.25">
      <c r="A289" s="3" t="s">
        <v>1594</v>
      </c>
      <c r="B289" s="3" t="s">
        <v>5161</v>
      </c>
      <c r="C289" s="3" t="s">
        <v>493</v>
      </c>
      <c r="D289" s="3" t="s">
        <v>301</v>
      </c>
      <c r="E289" s="3" t="s">
        <v>301</v>
      </c>
      <c r="F289" s="3" t="s">
        <v>91</v>
      </c>
      <c r="G289" s="3" t="s">
        <v>2561</v>
      </c>
    </row>
    <row r="290" spans="1:7" ht="45" customHeight="1" x14ac:dyDescent="0.25">
      <c r="A290" s="3" t="s">
        <v>1597</v>
      </c>
      <c r="B290" s="3" t="s">
        <v>5162</v>
      </c>
      <c r="C290" s="3" t="s">
        <v>971</v>
      </c>
      <c r="D290" s="3" t="s">
        <v>301</v>
      </c>
      <c r="E290" s="3" t="s">
        <v>301</v>
      </c>
      <c r="F290" s="3" t="s">
        <v>91</v>
      </c>
      <c r="G290" s="3" t="s">
        <v>2561</v>
      </c>
    </row>
    <row r="291" spans="1:7" ht="45" customHeight="1" x14ac:dyDescent="0.25">
      <c r="A291" s="3" t="s">
        <v>1603</v>
      </c>
      <c r="B291" s="3" t="s">
        <v>5163</v>
      </c>
      <c r="C291" s="3" t="s">
        <v>588</v>
      </c>
      <c r="D291" s="3" t="s">
        <v>301</v>
      </c>
      <c r="E291" s="3" t="s">
        <v>301</v>
      </c>
      <c r="F291" s="3" t="s">
        <v>91</v>
      </c>
      <c r="G291" s="3" t="s">
        <v>2561</v>
      </c>
    </row>
    <row r="292" spans="1:7" ht="45" customHeight="1" x14ac:dyDescent="0.25">
      <c r="A292" s="3" t="s">
        <v>1609</v>
      </c>
      <c r="B292" s="3" t="s">
        <v>5164</v>
      </c>
      <c r="C292" s="3" t="s">
        <v>442</v>
      </c>
      <c r="D292" s="3" t="s">
        <v>301</v>
      </c>
      <c r="E292" s="3" t="s">
        <v>301</v>
      </c>
      <c r="F292" s="3" t="s">
        <v>91</v>
      </c>
      <c r="G292" s="3" t="s">
        <v>2561</v>
      </c>
    </row>
    <row r="293" spans="1:7" ht="45" customHeight="1" x14ac:dyDescent="0.25">
      <c r="A293" s="3" t="s">
        <v>1615</v>
      </c>
      <c r="B293" s="3" t="s">
        <v>5165</v>
      </c>
      <c r="C293" s="3" t="s">
        <v>374</v>
      </c>
      <c r="D293" s="3" t="s">
        <v>301</v>
      </c>
      <c r="E293" s="3" t="s">
        <v>301</v>
      </c>
      <c r="F293" s="3" t="s">
        <v>91</v>
      </c>
      <c r="G293" s="3" t="s">
        <v>2561</v>
      </c>
    </row>
    <row r="294" spans="1:7" ht="45" customHeight="1" x14ac:dyDescent="0.25">
      <c r="A294" s="3" t="s">
        <v>1619</v>
      </c>
      <c r="B294" s="3" t="s">
        <v>5166</v>
      </c>
      <c r="C294" s="3" t="s">
        <v>450</v>
      </c>
      <c r="D294" s="3" t="s">
        <v>301</v>
      </c>
      <c r="E294" s="3" t="s">
        <v>301</v>
      </c>
      <c r="F294" s="3" t="s">
        <v>91</v>
      </c>
      <c r="G294" s="3" t="s">
        <v>2561</v>
      </c>
    </row>
    <row r="295" spans="1:7" ht="45" customHeight="1" x14ac:dyDescent="0.25">
      <c r="A295" s="3" t="s">
        <v>1622</v>
      </c>
      <c r="B295" s="3" t="s">
        <v>5167</v>
      </c>
      <c r="C295" s="3" t="s">
        <v>450</v>
      </c>
      <c r="D295" s="3" t="s">
        <v>301</v>
      </c>
      <c r="E295" s="3" t="s">
        <v>301</v>
      </c>
      <c r="F295" s="3" t="s">
        <v>91</v>
      </c>
      <c r="G295" s="3" t="s">
        <v>2561</v>
      </c>
    </row>
    <row r="296" spans="1:7" ht="45" customHeight="1" x14ac:dyDescent="0.25">
      <c r="A296" s="3" t="s">
        <v>1627</v>
      </c>
      <c r="B296" s="3" t="s">
        <v>5168</v>
      </c>
      <c r="C296" s="3" t="s">
        <v>442</v>
      </c>
      <c r="D296" s="3" t="s">
        <v>301</v>
      </c>
      <c r="E296" s="3" t="s">
        <v>301</v>
      </c>
      <c r="F296" s="3" t="s">
        <v>91</v>
      </c>
      <c r="G296" s="3" t="s">
        <v>2561</v>
      </c>
    </row>
    <row r="297" spans="1:7" ht="45" customHeight="1" x14ac:dyDescent="0.25">
      <c r="A297" s="3" t="s">
        <v>1630</v>
      </c>
      <c r="B297" s="3" t="s">
        <v>5169</v>
      </c>
      <c r="C297" s="3" t="s">
        <v>450</v>
      </c>
      <c r="D297" s="3" t="s">
        <v>301</v>
      </c>
      <c r="E297" s="3" t="s">
        <v>301</v>
      </c>
      <c r="F297" s="3" t="s">
        <v>91</v>
      </c>
      <c r="G297" s="3" t="s">
        <v>2561</v>
      </c>
    </row>
    <row r="298" spans="1:7" ht="45" customHeight="1" x14ac:dyDescent="0.25">
      <c r="A298" s="3" t="s">
        <v>1634</v>
      </c>
      <c r="B298" s="3" t="s">
        <v>5170</v>
      </c>
      <c r="C298" s="3" t="s">
        <v>450</v>
      </c>
      <c r="D298" s="3" t="s">
        <v>301</v>
      </c>
      <c r="E298" s="3" t="s">
        <v>301</v>
      </c>
      <c r="F298" s="3" t="s">
        <v>91</v>
      </c>
      <c r="G298" s="3" t="s">
        <v>2561</v>
      </c>
    </row>
    <row r="299" spans="1:7" ht="45" customHeight="1" x14ac:dyDescent="0.25">
      <c r="A299" s="3" t="s">
        <v>1638</v>
      </c>
      <c r="B299" s="3" t="s">
        <v>5171</v>
      </c>
      <c r="C299" s="3" t="s">
        <v>450</v>
      </c>
      <c r="D299" s="3" t="s">
        <v>301</v>
      </c>
      <c r="E299" s="3" t="s">
        <v>301</v>
      </c>
      <c r="F299" s="3" t="s">
        <v>91</v>
      </c>
      <c r="G299" s="3" t="s">
        <v>2561</v>
      </c>
    </row>
    <row r="300" spans="1:7" ht="45" customHeight="1" x14ac:dyDescent="0.25">
      <c r="A300" s="3" t="s">
        <v>1642</v>
      </c>
      <c r="B300" s="3" t="s">
        <v>5172</v>
      </c>
      <c r="C300" s="3" t="s">
        <v>1088</v>
      </c>
      <c r="D300" s="3" t="s">
        <v>301</v>
      </c>
      <c r="E300" s="3" t="s">
        <v>301</v>
      </c>
      <c r="F300" s="3" t="s">
        <v>91</v>
      </c>
      <c r="G300" s="3" t="s">
        <v>2561</v>
      </c>
    </row>
    <row r="301" spans="1:7" ht="45" customHeight="1" x14ac:dyDescent="0.25">
      <c r="A301" s="3" t="s">
        <v>1645</v>
      </c>
      <c r="B301" s="3" t="s">
        <v>5173</v>
      </c>
      <c r="C301" s="3" t="s">
        <v>1088</v>
      </c>
      <c r="D301" s="3" t="s">
        <v>301</v>
      </c>
      <c r="E301" s="3" t="s">
        <v>301</v>
      </c>
      <c r="F301" s="3" t="s">
        <v>91</v>
      </c>
      <c r="G301" s="3" t="s">
        <v>2561</v>
      </c>
    </row>
    <row r="302" spans="1:7" ht="45" customHeight="1" x14ac:dyDescent="0.25">
      <c r="A302" s="3" t="s">
        <v>1648</v>
      </c>
      <c r="B302" s="3" t="s">
        <v>5174</v>
      </c>
      <c r="C302" s="3" t="s">
        <v>971</v>
      </c>
      <c r="D302" s="3" t="s">
        <v>301</v>
      </c>
      <c r="E302" s="3" t="s">
        <v>301</v>
      </c>
      <c r="F302" s="3" t="s">
        <v>91</v>
      </c>
      <c r="G302" s="3" t="s">
        <v>2561</v>
      </c>
    </row>
    <row r="303" spans="1:7" ht="45" customHeight="1" x14ac:dyDescent="0.25">
      <c r="A303" s="3" t="s">
        <v>1650</v>
      </c>
      <c r="B303" s="3" t="s">
        <v>5175</v>
      </c>
      <c r="C303" s="3" t="s">
        <v>450</v>
      </c>
      <c r="D303" s="3" t="s">
        <v>301</v>
      </c>
      <c r="E303" s="3" t="s">
        <v>301</v>
      </c>
      <c r="F303" s="3" t="s">
        <v>91</v>
      </c>
      <c r="G303" s="3" t="s">
        <v>2561</v>
      </c>
    </row>
    <row r="304" spans="1:7" ht="45" customHeight="1" x14ac:dyDescent="0.25">
      <c r="A304" s="3" t="s">
        <v>1654</v>
      </c>
      <c r="B304" s="3" t="s">
        <v>5176</v>
      </c>
      <c r="C304" s="3" t="s">
        <v>374</v>
      </c>
      <c r="D304" s="3" t="s">
        <v>301</v>
      </c>
      <c r="E304" s="3" t="s">
        <v>301</v>
      </c>
      <c r="F304" s="3" t="s">
        <v>91</v>
      </c>
      <c r="G304" s="3" t="s">
        <v>2561</v>
      </c>
    </row>
    <row r="305" spans="1:7" ht="45" customHeight="1" x14ac:dyDescent="0.25">
      <c r="A305" s="3" t="s">
        <v>1658</v>
      </c>
      <c r="B305" s="3" t="s">
        <v>5177</v>
      </c>
      <c r="C305" s="3" t="s">
        <v>493</v>
      </c>
      <c r="D305" s="3" t="s">
        <v>301</v>
      </c>
      <c r="E305" s="3" t="s">
        <v>301</v>
      </c>
      <c r="F305" s="3" t="s">
        <v>91</v>
      </c>
      <c r="G305" s="3" t="s">
        <v>2561</v>
      </c>
    </row>
    <row r="306" spans="1:7" ht="45" customHeight="1" x14ac:dyDescent="0.25">
      <c r="A306" s="3" t="s">
        <v>1663</v>
      </c>
      <c r="B306" s="3" t="s">
        <v>5178</v>
      </c>
      <c r="C306" s="3" t="s">
        <v>493</v>
      </c>
      <c r="D306" s="3" t="s">
        <v>301</v>
      </c>
      <c r="E306" s="3" t="s">
        <v>301</v>
      </c>
      <c r="F306" s="3" t="s">
        <v>91</v>
      </c>
      <c r="G306" s="3" t="s">
        <v>2561</v>
      </c>
    </row>
    <row r="307" spans="1:7" ht="45" customHeight="1" x14ac:dyDescent="0.25">
      <c r="A307" s="3" t="s">
        <v>1666</v>
      </c>
      <c r="B307" s="3" t="s">
        <v>5179</v>
      </c>
      <c r="C307" s="3" t="s">
        <v>374</v>
      </c>
      <c r="D307" s="3" t="s">
        <v>301</v>
      </c>
      <c r="E307" s="3" t="s">
        <v>301</v>
      </c>
      <c r="F307" s="3" t="s">
        <v>91</v>
      </c>
      <c r="G307" s="3" t="s">
        <v>2561</v>
      </c>
    </row>
    <row r="308" spans="1:7" ht="45" customHeight="1" x14ac:dyDescent="0.25">
      <c r="A308" s="3" t="s">
        <v>1672</v>
      </c>
      <c r="B308" s="3" t="s">
        <v>5180</v>
      </c>
      <c r="C308" s="3" t="s">
        <v>442</v>
      </c>
      <c r="D308" s="3" t="s">
        <v>301</v>
      </c>
      <c r="E308" s="3" t="s">
        <v>301</v>
      </c>
      <c r="F308" s="3" t="s">
        <v>91</v>
      </c>
      <c r="G308" s="3" t="s">
        <v>2561</v>
      </c>
    </row>
    <row r="309" spans="1:7" ht="45" customHeight="1" x14ac:dyDescent="0.25">
      <c r="A309" s="3" t="s">
        <v>1677</v>
      </c>
      <c r="B309" s="3" t="s">
        <v>5181</v>
      </c>
      <c r="C309" s="3" t="s">
        <v>1392</v>
      </c>
      <c r="D309" s="3" t="s">
        <v>301</v>
      </c>
      <c r="E309" s="3" t="s">
        <v>301</v>
      </c>
      <c r="F309" s="3" t="s">
        <v>91</v>
      </c>
      <c r="G309" s="3" t="s">
        <v>2561</v>
      </c>
    </row>
    <row r="310" spans="1:7" ht="45" customHeight="1" x14ac:dyDescent="0.25">
      <c r="A310" s="3" t="s">
        <v>1680</v>
      </c>
      <c r="B310" s="3" t="s">
        <v>5182</v>
      </c>
      <c r="C310" s="3" t="s">
        <v>402</v>
      </c>
      <c r="D310" s="3" t="s">
        <v>301</v>
      </c>
      <c r="E310" s="3" t="s">
        <v>301</v>
      </c>
      <c r="F310" s="3" t="s">
        <v>91</v>
      </c>
      <c r="G310" s="3" t="s">
        <v>2561</v>
      </c>
    </row>
    <row r="311" spans="1:7" ht="45" customHeight="1" x14ac:dyDescent="0.25">
      <c r="A311" s="3" t="s">
        <v>1684</v>
      </c>
      <c r="B311" s="3" t="s">
        <v>5183</v>
      </c>
      <c r="C311" s="3" t="s">
        <v>381</v>
      </c>
      <c r="D311" s="3" t="s">
        <v>301</v>
      </c>
      <c r="E311" s="3" t="s">
        <v>301</v>
      </c>
      <c r="F311" s="3" t="s">
        <v>91</v>
      </c>
      <c r="G311" s="3" t="s">
        <v>2561</v>
      </c>
    </row>
    <row r="312" spans="1:7" ht="45" customHeight="1" x14ac:dyDescent="0.25">
      <c r="A312" s="3" t="s">
        <v>1687</v>
      </c>
      <c r="B312" s="3" t="s">
        <v>5184</v>
      </c>
      <c r="C312" s="3" t="s">
        <v>374</v>
      </c>
      <c r="D312" s="3" t="s">
        <v>301</v>
      </c>
      <c r="E312" s="3" t="s">
        <v>301</v>
      </c>
      <c r="F312" s="3" t="s">
        <v>91</v>
      </c>
      <c r="G312" s="3" t="s">
        <v>2561</v>
      </c>
    </row>
    <row r="313" spans="1:7" ht="45" customHeight="1" x14ac:dyDescent="0.25">
      <c r="A313" s="3" t="s">
        <v>1692</v>
      </c>
      <c r="B313" s="3" t="s">
        <v>5185</v>
      </c>
      <c r="C313" s="3" t="s">
        <v>374</v>
      </c>
      <c r="D313" s="3" t="s">
        <v>301</v>
      </c>
      <c r="E313" s="3" t="s">
        <v>301</v>
      </c>
      <c r="F313" s="3" t="s">
        <v>91</v>
      </c>
      <c r="G313" s="3" t="s">
        <v>2561</v>
      </c>
    </row>
    <row r="314" spans="1:7" ht="45" customHeight="1" x14ac:dyDescent="0.25">
      <c r="A314" s="3" t="s">
        <v>1695</v>
      </c>
      <c r="B314" s="3" t="s">
        <v>5186</v>
      </c>
      <c r="C314" s="3" t="s">
        <v>493</v>
      </c>
      <c r="D314" s="3" t="s">
        <v>301</v>
      </c>
      <c r="E314" s="3" t="s">
        <v>301</v>
      </c>
      <c r="F314" s="3" t="s">
        <v>91</v>
      </c>
      <c r="G314" s="3" t="s">
        <v>2561</v>
      </c>
    </row>
    <row r="315" spans="1:7" ht="45" customHeight="1" x14ac:dyDescent="0.25">
      <c r="A315" s="3" t="s">
        <v>1698</v>
      </c>
      <c r="B315" s="3" t="s">
        <v>5187</v>
      </c>
      <c r="C315" s="3" t="s">
        <v>493</v>
      </c>
      <c r="D315" s="3" t="s">
        <v>301</v>
      </c>
      <c r="E315" s="3" t="s">
        <v>301</v>
      </c>
      <c r="F315" s="3" t="s">
        <v>91</v>
      </c>
      <c r="G315" s="3" t="s">
        <v>2561</v>
      </c>
    </row>
    <row r="316" spans="1:7" ht="45" customHeight="1" x14ac:dyDescent="0.25">
      <c r="A316" s="3" t="s">
        <v>1702</v>
      </c>
      <c r="B316" s="3" t="s">
        <v>5188</v>
      </c>
      <c r="C316" s="3" t="s">
        <v>588</v>
      </c>
      <c r="D316" s="3" t="s">
        <v>301</v>
      </c>
      <c r="E316" s="3" t="s">
        <v>301</v>
      </c>
      <c r="F316" s="3" t="s">
        <v>91</v>
      </c>
      <c r="G316" s="3" t="s">
        <v>2561</v>
      </c>
    </row>
    <row r="317" spans="1:7" ht="45" customHeight="1" x14ac:dyDescent="0.25">
      <c r="A317" s="3" t="s">
        <v>1706</v>
      </c>
      <c r="B317" s="3" t="s">
        <v>5189</v>
      </c>
      <c r="C317" s="3" t="s">
        <v>588</v>
      </c>
      <c r="D317" s="3" t="s">
        <v>301</v>
      </c>
      <c r="E317" s="3" t="s">
        <v>301</v>
      </c>
      <c r="F317" s="3" t="s">
        <v>91</v>
      </c>
      <c r="G317" s="3" t="s">
        <v>2561</v>
      </c>
    </row>
    <row r="318" spans="1:7" ht="45" customHeight="1" x14ac:dyDescent="0.25">
      <c r="A318" s="3" t="s">
        <v>1709</v>
      </c>
      <c r="B318" s="3" t="s">
        <v>5190</v>
      </c>
      <c r="C318" s="3" t="s">
        <v>493</v>
      </c>
      <c r="D318" s="3" t="s">
        <v>301</v>
      </c>
      <c r="E318" s="3" t="s">
        <v>301</v>
      </c>
      <c r="F318" s="3" t="s">
        <v>91</v>
      </c>
      <c r="G318" s="3" t="s">
        <v>2561</v>
      </c>
    </row>
    <row r="319" spans="1:7" ht="45" customHeight="1" x14ac:dyDescent="0.25">
      <c r="A319" s="3" t="s">
        <v>1712</v>
      </c>
      <c r="B319" s="3" t="s">
        <v>5191</v>
      </c>
      <c r="C319" s="3" t="s">
        <v>365</v>
      </c>
      <c r="D319" s="3" t="s">
        <v>301</v>
      </c>
      <c r="E319" s="3" t="s">
        <v>301</v>
      </c>
      <c r="F319" s="3" t="s">
        <v>91</v>
      </c>
      <c r="G319" s="3" t="s">
        <v>2561</v>
      </c>
    </row>
    <row r="320" spans="1:7" ht="45" customHeight="1" x14ac:dyDescent="0.25">
      <c r="A320" s="3" t="s">
        <v>1716</v>
      </c>
      <c r="B320" s="3" t="s">
        <v>5192</v>
      </c>
      <c r="C320" s="3" t="s">
        <v>665</v>
      </c>
      <c r="D320" s="3" t="s">
        <v>301</v>
      </c>
      <c r="E320" s="3" t="s">
        <v>301</v>
      </c>
      <c r="F320" s="3" t="s">
        <v>91</v>
      </c>
      <c r="G320" s="3" t="s">
        <v>2561</v>
      </c>
    </row>
    <row r="321" spans="1:7" ht="45" customHeight="1" x14ac:dyDescent="0.25">
      <c r="A321" s="3" t="s">
        <v>1720</v>
      </c>
      <c r="B321" s="3" t="s">
        <v>5193</v>
      </c>
      <c r="C321" s="3" t="s">
        <v>450</v>
      </c>
      <c r="D321" s="3" t="s">
        <v>301</v>
      </c>
      <c r="E321" s="3" t="s">
        <v>301</v>
      </c>
      <c r="F321" s="3" t="s">
        <v>91</v>
      </c>
      <c r="G321" s="3" t="s">
        <v>2561</v>
      </c>
    </row>
    <row r="322" spans="1:7" ht="45" customHeight="1" x14ac:dyDescent="0.25">
      <c r="A322" s="3" t="s">
        <v>1723</v>
      </c>
      <c r="B322" s="3" t="s">
        <v>5194</v>
      </c>
      <c r="C322" s="3" t="s">
        <v>450</v>
      </c>
      <c r="D322" s="3" t="s">
        <v>301</v>
      </c>
      <c r="E322" s="3" t="s">
        <v>301</v>
      </c>
      <c r="F322" s="3" t="s">
        <v>91</v>
      </c>
      <c r="G322" s="3" t="s">
        <v>2561</v>
      </c>
    </row>
    <row r="323" spans="1:7" ht="45" customHeight="1" x14ac:dyDescent="0.25">
      <c r="A323" s="3" t="s">
        <v>1726</v>
      </c>
      <c r="B323" s="3" t="s">
        <v>5195</v>
      </c>
      <c r="C323" s="3" t="s">
        <v>450</v>
      </c>
      <c r="D323" s="3" t="s">
        <v>301</v>
      </c>
      <c r="E323" s="3" t="s">
        <v>301</v>
      </c>
      <c r="F323" s="3" t="s">
        <v>91</v>
      </c>
      <c r="G323" s="3" t="s">
        <v>2561</v>
      </c>
    </row>
    <row r="324" spans="1:7" ht="45" customHeight="1" x14ac:dyDescent="0.25">
      <c r="A324" s="3" t="s">
        <v>1728</v>
      </c>
      <c r="B324" s="3" t="s">
        <v>5196</v>
      </c>
      <c r="C324" s="3" t="s">
        <v>450</v>
      </c>
      <c r="D324" s="3" t="s">
        <v>301</v>
      </c>
      <c r="E324" s="3" t="s">
        <v>301</v>
      </c>
      <c r="F324" s="3" t="s">
        <v>91</v>
      </c>
      <c r="G324" s="3" t="s">
        <v>2561</v>
      </c>
    </row>
    <row r="325" spans="1:7" ht="45" customHeight="1" x14ac:dyDescent="0.25">
      <c r="A325" s="3" t="s">
        <v>1731</v>
      </c>
      <c r="B325" s="3" t="s">
        <v>5197</v>
      </c>
      <c r="C325" s="3" t="s">
        <v>1245</v>
      </c>
      <c r="D325" s="3" t="s">
        <v>301</v>
      </c>
      <c r="E325" s="3" t="s">
        <v>301</v>
      </c>
      <c r="F325" s="3" t="s">
        <v>91</v>
      </c>
      <c r="G325" s="3" t="s">
        <v>2561</v>
      </c>
    </row>
    <row r="326" spans="1:7" ht="45" customHeight="1" x14ac:dyDescent="0.25">
      <c r="A326" s="3" t="s">
        <v>1734</v>
      </c>
      <c r="B326" s="3" t="s">
        <v>5198</v>
      </c>
      <c r="C326" s="3" t="s">
        <v>665</v>
      </c>
      <c r="D326" s="3" t="s">
        <v>301</v>
      </c>
      <c r="E326" s="3" t="s">
        <v>301</v>
      </c>
      <c r="F326" s="3" t="s">
        <v>91</v>
      </c>
      <c r="G326" s="3" t="s">
        <v>2561</v>
      </c>
    </row>
    <row r="327" spans="1:7" ht="45" customHeight="1" x14ac:dyDescent="0.25">
      <c r="A327" s="3" t="s">
        <v>1738</v>
      </c>
      <c r="B327" s="3" t="s">
        <v>5199</v>
      </c>
      <c r="C327" s="3" t="s">
        <v>450</v>
      </c>
      <c r="D327" s="3" t="s">
        <v>301</v>
      </c>
      <c r="E327" s="3" t="s">
        <v>301</v>
      </c>
      <c r="F327" s="3" t="s">
        <v>91</v>
      </c>
      <c r="G327" s="3" t="s">
        <v>2561</v>
      </c>
    </row>
    <row r="328" spans="1:7" ht="45" customHeight="1" x14ac:dyDescent="0.25">
      <c r="A328" s="3" t="s">
        <v>1742</v>
      </c>
      <c r="B328" s="3" t="s">
        <v>5200</v>
      </c>
      <c r="C328" s="3" t="s">
        <v>665</v>
      </c>
      <c r="D328" s="3" t="s">
        <v>301</v>
      </c>
      <c r="E328" s="3" t="s">
        <v>301</v>
      </c>
      <c r="F328" s="3" t="s">
        <v>91</v>
      </c>
      <c r="G328" s="3" t="s">
        <v>2561</v>
      </c>
    </row>
    <row r="329" spans="1:7" ht="45" customHeight="1" x14ac:dyDescent="0.25">
      <c r="A329" s="3" t="s">
        <v>1745</v>
      </c>
      <c r="B329" s="3" t="s">
        <v>5201</v>
      </c>
      <c r="C329" s="3" t="s">
        <v>588</v>
      </c>
      <c r="D329" s="3" t="s">
        <v>301</v>
      </c>
      <c r="E329" s="3" t="s">
        <v>301</v>
      </c>
      <c r="F329" s="3" t="s">
        <v>91</v>
      </c>
      <c r="G329" s="3" t="s">
        <v>2561</v>
      </c>
    </row>
    <row r="330" spans="1:7" ht="45" customHeight="1" x14ac:dyDescent="0.25">
      <c r="A330" s="3" t="s">
        <v>1750</v>
      </c>
      <c r="B330" s="3" t="s">
        <v>5202</v>
      </c>
      <c r="C330" s="3" t="s">
        <v>493</v>
      </c>
      <c r="D330" s="3" t="s">
        <v>301</v>
      </c>
      <c r="E330" s="3" t="s">
        <v>301</v>
      </c>
      <c r="F330" s="3" t="s">
        <v>91</v>
      </c>
      <c r="G330" s="3" t="s">
        <v>2561</v>
      </c>
    </row>
    <row r="331" spans="1:7" ht="45" customHeight="1" x14ac:dyDescent="0.25">
      <c r="A331" s="3" t="s">
        <v>1754</v>
      </c>
      <c r="B331" s="3" t="s">
        <v>5203</v>
      </c>
      <c r="C331" s="3" t="s">
        <v>374</v>
      </c>
      <c r="D331" s="3" t="s">
        <v>301</v>
      </c>
      <c r="E331" s="3" t="s">
        <v>301</v>
      </c>
      <c r="F331" s="3" t="s">
        <v>91</v>
      </c>
      <c r="G331" s="3" t="s">
        <v>2561</v>
      </c>
    </row>
    <row r="332" spans="1:7" ht="45" customHeight="1" x14ac:dyDescent="0.25">
      <c r="A332" s="3" t="s">
        <v>1758</v>
      </c>
      <c r="B332" s="3" t="s">
        <v>5204</v>
      </c>
      <c r="C332" s="3" t="s">
        <v>402</v>
      </c>
      <c r="D332" s="3" t="s">
        <v>301</v>
      </c>
      <c r="E332" s="3" t="s">
        <v>301</v>
      </c>
      <c r="F332" s="3" t="s">
        <v>91</v>
      </c>
      <c r="G332" s="3" t="s">
        <v>2561</v>
      </c>
    </row>
    <row r="333" spans="1:7" ht="45" customHeight="1" x14ac:dyDescent="0.25">
      <c r="A333" s="3" t="s">
        <v>1762</v>
      </c>
      <c r="B333" s="3" t="s">
        <v>5205</v>
      </c>
      <c r="C333" s="3" t="s">
        <v>374</v>
      </c>
      <c r="D333" s="3" t="s">
        <v>301</v>
      </c>
      <c r="E333" s="3" t="s">
        <v>301</v>
      </c>
      <c r="F333" s="3" t="s">
        <v>91</v>
      </c>
      <c r="G333" s="3" t="s">
        <v>2561</v>
      </c>
    </row>
    <row r="334" spans="1:7" ht="45" customHeight="1" x14ac:dyDescent="0.25">
      <c r="A334" s="3" t="s">
        <v>1766</v>
      </c>
      <c r="B334" s="3" t="s">
        <v>5206</v>
      </c>
      <c r="C334" s="3" t="s">
        <v>374</v>
      </c>
      <c r="D334" s="3" t="s">
        <v>301</v>
      </c>
      <c r="E334" s="3" t="s">
        <v>301</v>
      </c>
      <c r="F334" s="3" t="s">
        <v>91</v>
      </c>
      <c r="G334" s="3" t="s">
        <v>2561</v>
      </c>
    </row>
    <row r="335" spans="1:7" ht="45" customHeight="1" x14ac:dyDescent="0.25">
      <c r="A335" s="3" t="s">
        <v>1770</v>
      </c>
      <c r="B335" s="3" t="s">
        <v>5207</v>
      </c>
      <c r="C335" s="3" t="s">
        <v>665</v>
      </c>
      <c r="D335" s="3" t="s">
        <v>301</v>
      </c>
      <c r="E335" s="3" t="s">
        <v>301</v>
      </c>
      <c r="F335" s="3" t="s">
        <v>91</v>
      </c>
      <c r="G335" s="3" t="s">
        <v>2561</v>
      </c>
    </row>
    <row r="336" spans="1:7" ht="45" customHeight="1" x14ac:dyDescent="0.25">
      <c r="A336" s="3" t="s">
        <v>1773</v>
      </c>
      <c r="B336" s="3" t="s">
        <v>5208</v>
      </c>
      <c r="C336" s="3" t="s">
        <v>964</v>
      </c>
      <c r="D336" s="3" t="s">
        <v>301</v>
      </c>
      <c r="E336" s="3" t="s">
        <v>301</v>
      </c>
      <c r="F336" s="3" t="s">
        <v>91</v>
      </c>
      <c r="G336" s="3" t="s">
        <v>2561</v>
      </c>
    </row>
    <row r="337" spans="1:7" ht="45" customHeight="1" x14ac:dyDescent="0.25">
      <c r="A337" s="3" t="s">
        <v>1777</v>
      </c>
      <c r="B337" s="3" t="s">
        <v>5209</v>
      </c>
      <c r="C337" s="3" t="s">
        <v>588</v>
      </c>
      <c r="D337" s="3" t="s">
        <v>301</v>
      </c>
      <c r="E337" s="3" t="s">
        <v>301</v>
      </c>
      <c r="F337" s="3" t="s">
        <v>91</v>
      </c>
      <c r="G337" s="3" t="s">
        <v>2561</v>
      </c>
    </row>
    <row r="338" spans="1:7" ht="45" customHeight="1" x14ac:dyDescent="0.25">
      <c r="A338" s="3" t="s">
        <v>1781</v>
      </c>
      <c r="B338" s="3" t="s">
        <v>5210</v>
      </c>
      <c r="C338" s="3" t="s">
        <v>493</v>
      </c>
      <c r="D338" s="3" t="s">
        <v>301</v>
      </c>
      <c r="E338" s="3" t="s">
        <v>301</v>
      </c>
      <c r="F338" s="3" t="s">
        <v>91</v>
      </c>
      <c r="G338" s="3" t="s">
        <v>2561</v>
      </c>
    </row>
    <row r="339" spans="1:7" ht="45" customHeight="1" x14ac:dyDescent="0.25">
      <c r="A339" s="3" t="s">
        <v>1785</v>
      </c>
      <c r="B339" s="3" t="s">
        <v>5211</v>
      </c>
      <c r="C339" s="3" t="s">
        <v>374</v>
      </c>
      <c r="D339" s="3" t="s">
        <v>301</v>
      </c>
      <c r="E339" s="3" t="s">
        <v>301</v>
      </c>
      <c r="F339" s="3" t="s">
        <v>91</v>
      </c>
      <c r="G339" s="3" t="s">
        <v>2561</v>
      </c>
    </row>
    <row r="340" spans="1:7" ht="45" customHeight="1" x14ac:dyDescent="0.25">
      <c r="A340" s="3" t="s">
        <v>1788</v>
      </c>
      <c r="B340" s="3" t="s">
        <v>5212</v>
      </c>
      <c r="C340" s="3" t="s">
        <v>493</v>
      </c>
      <c r="D340" s="3" t="s">
        <v>301</v>
      </c>
      <c r="E340" s="3" t="s">
        <v>301</v>
      </c>
      <c r="F340" s="3" t="s">
        <v>91</v>
      </c>
      <c r="G340" s="3" t="s">
        <v>2561</v>
      </c>
    </row>
    <row r="341" spans="1:7" ht="45" customHeight="1" x14ac:dyDescent="0.25">
      <c r="A341" s="3" t="s">
        <v>1791</v>
      </c>
      <c r="B341" s="3" t="s">
        <v>5213</v>
      </c>
      <c r="C341" s="3" t="s">
        <v>402</v>
      </c>
      <c r="D341" s="3" t="s">
        <v>301</v>
      </c>
      <c r="E341" s="3" t="s">
        <v>301</v>
      </c>
      <c r="F341" s="3" t="s">
        <v>91</v>
      </c>
      <c r="G341" s="3" t="s">
        <v>2561</v>
      </c>
    </row>
    <row r="342" spans="1:7" ht="45" customHeight="1" x14ac:dyDescent="0.25">
      <c r="A342" s="3" t="s">
        <v>1795</v>
      </c>
      <c r="B342" s="3" t="s">
        <v>5214</v>
      </c>
      <c r="C342" s="3" t="s">
        <v>493</v>
      </c>
      <c r="D342" s="3" t="s">
        <v>301</v>
      </c>
      <c r="E342" s="3" t="s">
        <v>301</v>
      </c>
      <c r="F342" s="3" t="s">
        <v>91</v>
      </c>
      <c r="G342" s="3" t="s">
        <v>2561</v>
      </c>
    </row>
    <row r="343" spans="1:7" ht="45" customHeight="1" x14ac:dyDescent="0.25">
      <c r="A343" s="3" t="s">
        <v>1800</v>
      </c>
      <c r="B343" s="3" t="s">
        <v>5215</v>
      </c>
      <c r="C343" s="3" t="s">
        <v>374</v>
      </c>
      <c r="D343" s="3" t="s">
        <v>301</v>
      </c>
      <c r="E343" s="3" t="s">
        <v>301</v>
      </c>
      <c r="F343" s="3" t="s">
        <v>91</v>
      </c>
      <c r="G343" s="3" t="s">
        <v>2561</v>
      </c>
    </row>
    <row r="344" spans="1:7" ht="45" customHeight="1" x14ac:dyDescent="0.25">
      <c r="A344" s="3" t="s">
        <v>1803</v>
      </c>
      <c r="B344" s="3" t="s">
        <v>5216</v>
      </c>
      <c r="C344" s="3" t="s">
        <v>450</v>
      </c>
      <c r="D344" s="3" t="s">
        <v>301</v>
      </c>
      <c r="E344" s="3" t="s">
        <v>301</v>
      </c>
      <c r="F344" s="3" t="s">
        <v>91</v>
      </c>
      <c r="G344" s="3" t="s">
        <v>2561</v>
      </c>
    </row>
    <row r="345" spans="1:7" ht="45" customHeight="1" x14ac:dyDescent="0.25">
      <c r="A345" s="3" t="s">
        <v>1806</v>
      </c>
      <c r="B345" s="3" t="s">
        <v>5217</v>
      </c>
      <c r="C345" s="3" t="s">
        <v>450</v>
      </c>
      <c r="D345" s="3" t="s">
        <v>301</v>
      </c>
      <c r="E345" s="3" t="s">
        <v>301</v>
      </c>
      <c r="F345" s="3" t="s">
        <v>91</v>
      </c>
      <c r="G345" s="3" t="s">
        <v>2561</v>
      </c>
    </row>
    <row r="346" spans="1:7" ht="45" customHeight="1" x14ac:dyDescent="0.25">
      <c r="A346" s="3" t="s">
        <v>1809</v>
      </c>
      <c r="B346" s="3" t="s">
        <v>5218</v>
      </c>
      <c r="C346" s="3" t="s">
        <v>450</v>
      </c>
      <c r="D346" s="3" t="s">
        <v>301</v>
      </c>
      <c r="E346" s="3" t="s">
        <v>301</v>
      </c>
      <c r="F346" s="3" t="s">
        <v>91</v>
      </c>
      <c r="G346" s="3" t="s">
        <v>2561</v>
      </c>
    </row>
    <row r="347" spans="1:7" ht="45" customHeight="1" x14ac:dyDescent="0.25">
      <c r="A347" s="3" t="s">
        <v>1814</v>
      </c>
      <c r="B347" s="3" t="s">
        <v>5219</v>
      </c>
      <c r="C347" s="3" t="s">
        <v>450</v>
      </c>
      <c r="D347" s="3" t="s">
        <v>301</v>
      </c>
      <c r="E347" s="3" t="s">
        <v>301</v>
      </c>
      <c r="F347" s="3" t="s">
        <v>91</v>
      </c>
      <c r="G347" s="3" t="s">
        <v>2561</v>
      </c>
    </row>
    <row r="348" spans="1:7" ht="45" customHeight="1" x14ac:dyDescent="0.25">
      <c r="A348" s="3" t="s">
        <v>1820</v>
      </c>
      <c r="B348" s="3" t="s">
        <v>5220</v>
      </c>
      <c r="C348" s="3" t="s">
        <v>450</v>
      </c>
      <c r="D348" s="3" t="s">
        <v>301</v>
      </c>
      <c r="E348" s="3" t="s">
        <v>301</v>
      </c>
      <c r="F348" s="3" t="s">
        <v>91</v>
      </c>
      <c r="G348" s="3" t="s">
        <v>2561</v>
      </c>
    </row>
    <row r="349" spans="1:7" ht="45" customHeight="1" x14ac:dyDescent="0.25">
      <c r="A349" s="3" t="s">
        <v>1823</v>
      </c>
      <c r="B349" s="3" t="s">
        <v>5221</v>
      </c>
      <c r="C349" s="3" t="s">
        <v>381</v>
      </c>
      <c r="D349" s="3" t="s">
        <v>301</v>
      </c>
      <c r="E349" s="3" t="s">
        <v>301</v>
      </c>
      <c r="F349" s="3" t="s">
        <v>91</v>
      </c>
      <c r="G349" s="3" t="s">
        <v>2561</v>
      </c>
    </row>
    <row r="350" spans="1:7" ht="45" customHeight="1" x14ac:dyDescent="0.25">
      <c r="A350" s="3" t="s">
        <v>1827</v>
      </c>
      <c r="B350" s="3" t="s">
        <v>5222</v>
      </c>
      <c r="C350" s="3" t="s">
        <v>450</v>
      </c>
      <c r="D350" s="3" t="s">
        <v>301</v>
      </c>
      <c r="E350" s="3" t="s">
        <v>301</v>
      </c>
      <c r="F350" s="3" t="s">
        <v>91</v>
      </c>
      <c r="G350" s="3" t="s">
        <v>2561</v>
      </c>
    </row>
    <row r="351" spans="1:7" ht="45" customHeight="1" x14ac:dyDescent="0.25">
      <c r="A351" s="3" t="s">
        <v>1830</v>
      </c>
      <c r="B351" s="3" t="s">
        <v>5223</v>
      </c>
      <c r="C351" s="3" t="s">
        <v>374</v>
      </c>
      <c r="D351" s="3" t="s">
        <v>301</v>
      </c>
      <c r="E351" s="3" t="s">
        <v>301</v>
      </c>
      <c r="F351" s="3" t="s">
        <v>91</v>
      </c>
      <c r="G351" s="3" t="s">
        <v>2561</v>
      </c>
    </row>
    <row r="352" spans="1:7" ht="45" customHeight="1" x14ac:dyDescent="0.25">
      <c r="A352" s="3" t="s">
        <v>1834</v>
      </c>
      <c r="B352" s="3" t="s">
        <v>5224</v>
      </c>
      <c r="C352" s="3" t="s">
        <v>493</v>
      </c>
      <c r="D352" s="3" t="s">
        <v>301</v>
      </c>
      <c r="E352" s="3" t="s">
        <v>301</v>
      </c>
      <c r="F352" s="3" t="s">
        <v>91</v>
      </c>
      <c r="G352" s="3" t="s">
        <v>2561</v>
      </c>
    </row>
    <row r="353" spans="1:7" ht="45" customHeight="1" x14ac:dyDescent="0.25">
      <c r="A353" s="3" t="s">
        <v>1837</v>
      </c>
      <c r="B353" s="3" t="s">
        <v>5225</v>
      </c>
      <c r="C353" s="3" t="s">
        <v>665</v>
      </c>
      <c r="D353" s="3" t="s">
        <v>301</v>
      </c>
      <c r="E353" s="3" t="s">
        <v>301</v>
      </c>
      <c r="F353" s="3" t="s">
        <v>91</v>
      </c>
      <c r="G353" s="3" t="s">
        <v>2561</v>
      </c>
    </row>
    <row r="354" spans="1:7" ht="45" customHeight="1" x14ac:dyDescent="0.25">
      <c r="A354" s="3" t="s">
        <v>1840</v>
      </c>
      <c r="B354" s="3" t="s">
        <v>5226</v>
      </c>
      <c r="C354" s="3" t="s">
        <v>374</v>
      </c>
      <c r="D354" s="3" t="s">
        <v>301</v>
      </c>
      <c r="E354" s="3" t="s">
        <v>301</v>
      </c>
      <c r="F354" s="3" t="s">
        <v>91</v>
      </c>
      <c r="G354" s="3" t="s">
        <v>2561</v>
      </c>
    </row>
    <row r="355" spans="1:7" ht="45" customHeight="1" x14ac:dyDescent="0.25">
      <c r="A355" s="3" t="s">
        <v>1842</v>
      </c>
      <c r="B355" s="3" t="s">
        <v>5227</v>
      </c>
      <c r="C355" s="3" t="s">
        <v>964</v>
      </c>
      <c r="D355" s="3" t="s">
        <v>301</v>
      </c>
      <c r="E355" s="3" t="s">
        <v>301</v>
      </c>
      <c r="F355" s="3" t="s">
        <v>91</v>
      </c>
      <c r="G355" s="3" t="s">
        <v>2561</v>
      </c>
    </row>
    <row r="356" spans="1:7" ht="45" customHeight="1" x14ac:dyDescent="0.25">
      <c r="A356" s="3" t="s">
        <v>1848</v>
      </c>
      <c r="B356" s="3" t="s">
        <v>5228</v>
      </c>
      <c r="C356" s="3" t="s">
        <v>374</v>
      </c>
      <c r="D356" s="3" t="s">
        <v>301</v>
      </c>
      <c r="E356" s="3" t="s">
        <v>301</v>
      </c>
      <c r="F356" s="3" t="s">
        <v>91</v>
      </c>
      <c r="G356" s="3" t="s">
        <v>2561</v>
      </c>
    </row>
    <row r="357" spans="1:7" ht="45" customHeight="1" x14ac:dyDescent="0.25">
      <c r="A357" s="3" t="s">
        <v>1852</v>
      </c>
      <c r="B357" s="3" t="s">
        <v>5229</v>
      </c>
      <c r="C357" s="3" t="s">
        <v>493</v>
      </c>
      <c r="D357" s="3" t="s">
        <v>301</v>
      </c>
      <c r="E357" s="3" t="s">
        <v>301</v>
      </c>
      <c r="F357" s="3" t="s">
        <v>91</v>
      </c>
      <c r="G357" s="3" t="s">
        <v>2561</v>
      </c>
    </row>
    <row r="358" spans="1:7" ht="45" customHeight="1" x14ac:dyDescent="0.25">
      <c r="A358" s="3" t="s">
        <v>1855</v>
      </c>
      <c r="B358" s="3" t="s">
        <v>5230</v>
      </c>
      <c r="C358" s="3" t="s">
        <v>374</v>
      </c>
      <c r="D358" s="3" t="s">
        <v>301</v>
      </c>
      <c r="E358" s="3" t="s">
        <v>301</v>
      </c>
      <c r="F358" s="3" t="s">
        <v>91</v>
      </c>
      <c r="G358" s="3" t="s">
        <v>2561</v>
      </c>
    </row>
    <row r="359" spans="1:7" ht="45" customHeight="1" x14ac:dyDescent="0.25">
      <c r="A359" s="3" t="s">
        <v>1859</v>
      </c>
      <c r="B359" s="3" t="s">
        <v>5231</v>
      </c>
      <c r="C359" s="3" t="s">
        <v>493</v>
      </c>
      <c r="D359" s="3" t="s">
        <v>301</v>
      </c>
      <c r="E359" s="3" t="s">
        <v>301</v>
      </c>
      <c r="F359" s="3" t="s">
        <v>91</v>
      </c>
      <c r="G359" s="3" t="s">
        <v>2561</v>
      </c>
    </row>
    <row r="360" spans="1:7" ht="45" customHeight="1" x14ac:dyDescent="0.25">
      <c r="A360" s="3" t="s">
        <v>1862</v>
      </c>
      <c r="B360" s="3" t="s">
        <v>5232</v>
      </c>
      <c r="C360" s="3" t="s">
        <v>374</v>
      </c>
      <c r="D360" s="3" t="s">
        <v>301</v>
      </c>
      <c r="E360" s="3" t="s">
        <v>301</v>
      </c>
      <c r="F360" s="3" t="s">
        <v>91</v>
      </c>
      <c r="G360" s="3" t="s">
        <v>2561</v>
      </c>
    </row>
    <row r="361" spans="1:7" ht="45" customHeight="1" x14ac:dyDescent="0.25">
      <c r="A361" s="3" t="s">
        <v>1866</v>
      </c>
      <c r="B361" s="3" t="s">
        <v>5233</v>
      </c>
      <c r="C361" s="3" t="s">
        <v>381</v>
      </c>
      <c r="D361" s="3" t="s">
        <v>301</v>
      </c>
      <c r="E361" s="3" t="s">
        <v>301</v>
      </c>
      <c r="F361" s="3" t="s">
        <v>91</v>
      </c>
      <c r="G361" s="3" t="s">
        <v>2561</v>
      </c>
    </row>
    <row r="362" spans="1:7" ht="45" customHeight="1" x14ac:dyDescent="0.25">
      <c r="A362" s="3" t="s">
        <v>1869</v>
      </c>
      <c r="B362" s="3" t="s">
        <v>5234</v>
      </c>
      <c r="C362" s="3" t="s">
        <v>374</v>
      </c>
      <c r="D362" s="3" t="s">
        <v>301</v>
      </c>
      <c r="E362" s="3" t="s">
        <v>301</v>
      </c>
      <c r="F362" s="3" t="s">
        <v>91</v>
      </c>
      <c r="G362" s="3" t="s">
        <v>2561</v>
      </c>
    </row>
    <row r="363" spans="1:7" ht="45" customHeight="1" x14ac:dyDescent="0.25">
      <c r="A363" s="3" t="s">
        <v>1872</v>
      </c>
      <c r="B363" s="3" t="s">
        <v>5235</v>
      </c>
      <c r="C363" s="3" t="s">
        <v>984</v>
      </c>
      <c r="D363" s="3" t="s">
        <v>301</v>
      </c>
      <c r="E363" s="3" t="s">
        <v>301</v>
      </c>
      <c r="F363" s="3" t="s">
        <v>91</v>
      </c>
      <c r="G363" s="3" t="s">
        <v>2561</v>
      </c>
    </row>
    <row r="364" spans="1:7" ht="45" customHeight="1" x14ac:dyDescent="0.25">
      <c r="A364" s="3" t="s">
        <v>1875</v>
      </c>
      <c r="B364" s="3" t="s">
        <v>5236</v>
      </c>
      <c r="C364" s="3" t="s">
        <v>442</v>
      </c>
      <c r="D364" s="3" t="s">
        <v>301</v>
      </c>
      <c r="E364" s="3" t="s">
        <v>301</v>
      </c>
      <c r="F364" s="3" t="s">
        <v>91</v>
      </c>
      <c r="G364" s="3" t="s">
        <v>2561</v>
      </c>
    </row>
    <row r="365" spans="1:7" ht="45" customHeight="1" x14ac:dyDescent="0.25">
      <c r="A365" s="3" t="s">
        <v>1878</v>
      </c>
      <c r="B365" s="3" t="s">
        <v>5237</v>
      </c>
      <c r="C365" s="3" t="s">
        <v>374</v>
      </c>
      <c r="D365" s="3" t="s">
        <v>301</v>
      </c>
      <c r="E365" s="3" t="s">
        <v>301</v>
      </c>
      <c r="F365" s="3" t="s">
        <v>91</v>
      </c>
      <c r="G365" s="3" t="s">
        <v>2561</v>
      </c>
    </row>
    <row r="366" spans="1:7" ht="45" customHeight="1" x14ac:dyDescent="0.25">
      <c r="A366" s="3" t="s">
        <v>1881</v>
      </c>
      <c r="B366" s="3" t="s">
        <v>5238</v>
      </c>
      <c r="C366" s="3" t="s">
        <v>374</v>
      </c>
      <c r="D366" s="3" t="s">
        <v>301</v>
      </c>
      <c r="E366" s="3" t="s">
        <v>301</v>
      </c>
      <c r="F366" s="3" t="s">
        <v>91</v>
      </c>
      <c r="G366" s="3" t="s">
        <v>2561</v>
      </c>
    </row>
    <row r="367" spans="1:7" ht="45" customHeight="1" x14ac:dyDescent="0.25">
      <c r="A367" s="3" t="s">
        <v>1885</v>
      </c>
      <c r="B367" s="3" t="s">
        <v>5239</v>
      </c>
      <c r="C367" s="3" t="s">
        <v>381</v>
      </c>
      <c r="D367" s="3" t="s">
        <v>301</v>
      </c>
      <c r="E367" s="3" t="s">
        <v>301</v>
      </c>
      <c r="F367" s="3" t="s">
        <v>91</v>
      </c>
      <c r="G367" s="3" t="s">
        <v>2561</v>
      </c>
    </row>
    <row r="368" spans="1:7" ht="45" customHeight="1" x14ac:dyDescent="0.25">
      <c r="A368" s="3" t="s">
        <v>1888</v>
      </c>
      <c r="B368" s="3" t="s">
        <v>5240</v>
      </c>
      <c r="C368" s="3" t="s">
        <v>442</v>
      </c>
      <c r="D368" s="3" t="s">
        <v>301</v>
      </c>
      <c r="E368" s="3" t="s">
        <v>301</v>
      </c>
      <c r="F368" s="3" t="s">
        <v>91</v>
      </c>
      <c r="G368" s="3" t="s">
        <v>2561</v>
      </c>
    </row>
    <row r="369" spans="1:7" ht="45" customHeight="1" x14ac:dyDescent="0.25">
      <c r="A369" s="3" t="s">
        <v>1892</v>
      </c>
      <c r="B369" s="3" t="s">
        <v>5241</v>
      </c>
      <c r="C369" s="3" t="s">
        <v>450</v>
      </c>
      <c r="D369" s="3" t="s">
        <v>301</v>
      </c>
      <c r="E369" s="3" t="s">
        <v>301</v>
      </c>
      <c r="F369" s="3" t="s">
        <v>91</v>
      </c>
      <c r="G369" s="3" t="s">
        <v>2561</v>
      </c>
    </row>
    <row r="370" spans="1:7" ht="45" customHeight="1" x14ac:dyDescent="0.25">
      <c r="A370" s="3" t="s">
        <v>1895</v>
      </c>
      <c r="B370" s="3" t="s">
        <v>5242</v>
      </c>
      <c r="C370" s="3" t="s">
        <v>450</v>
      </c>
      <c r="D370" s="3" t="s">
        <v>301</v>
      </c>
      <c r="E370" s="3" t="s">
        <v>301</v>
      </c>
      <c r="F370" s="3" t="s">
        <v>91</v>
      </c>
      <c r="G370" s="3" t="s">
        <v>2561</v>
      </c>
    </row>
    <row r="371" spans="1:7" ht="45" customHeight="1" x14ac:dyDescent="0.25">
      <c r="A371" s="3" t="s">
        <v>1900</v>
      </c>
      <c r="B371" s="3" t="s">
        <v>5243</v>
      </c>
      <c r="C371" s="3" t="s">
        <v>450</v>
      </c>
      <c r="D371" s="3" t="s">
        <v>301</v>
      </c>
      <c r="E371" s="3" t="s">
        <v>301</v>
      </c>
      <c r="F371" s="3" t="s">
        <v>91</v>
      </c>
      <c r="G371" s="3" t="s">
        <v>2561</v>
      </c>
    </row>
    <row r="372" spans="1:7" ht="45" customHeight="1" x14ac:dyDescent="0.25">
      <c r="A372" s="3" t="s">
        <v>1905</v>
      </c>
      <c r="B372" s="3" t="s">
        <v>5244</v>
      </c>
      <c r="C372" s="3" t="s">
        <v>450</v>
      </c>
      <c r="D372" s="3" t="s">
        <v>301</v>
      </c>
      <c r="E372" s="3" t="s">
        <v>301</v>
      </c>
      <c r="F372" s="3" t="s">
        <v>91</v>
      </c>
      <c r="G372" s="3" t="s">
        <v>2561</v>
      </c>
    </row>
    <row r="373" spans="1:7" ht="45" customHeight="1" x14ac:dyDescent="0.25">
      <c r="A373" s="3" t="s">
        <v>1908</v>
      </c>
      <c r="B373" s="3" t="s">
        <v>5245</v>
      </c>
      <c r="C373" s="3" t="s">
        <v>450</v>
      </c>
      <c r="D373" s="3" t="s">
        <v>301</v>
      </c>
      <c r="E373" s="3" t="s">
        <v>301</v>
      </c>
      <c r="F373" s="3" t="s">
        <v>91</v>
      </c>
      <c r="G373" s="3" t="s">
        <v>2561</v>
      </c>
    </row>
    <row r="374" spans="1:7" ht="45" customHeight="1" x14ac:dyDescent="0.25">
      <c r="A374" s="3" t="s">
        <v>1912</v>
      </c>
      <c r="B374" s="3" t="s">
        <v>5246</v>
      </c>
      <c r="C374" s="3" t="s">
        <v>1088</v>
      </c>
      <c r="D374" s="3" t="s">
        <v>301</v>
      </c>
      <c r="E374" s="3" t="s">
        <v>301</v>
      </c>
      <c r="F374" s="3" t="s">
        <v>91</v>
      </c>
      <c r="G374" s="3" t="s">
        <v>2561</v>
      </c>
    </row>
    <row r="375" spans="1:7" ht="45" customHeight="1" x14ac:dyDescent="0.25">
      <c r="A375" s="3" t="s">
        <v>1917</v>
      </c>
      <c r="B375" s="3" t="s">
        <v>5247</v>
      </c>
      <c r="C375" s="3" t="s">
        <v>964</v>
      </c>
      <c r="D375" s="3" t="s">
        <v>301</v>
      </c>
      <c r="E375" s="3" t="s">
        <v>301</v>
      </c>
      <c r="F375" s="3" t="s">
        <v>91</v>
      </c>
      <c r="G375" s="3" t="s">
        <v>2561</v>
      </c>
    </row>
    <row r="376" spans="1:7" ht="45" customHeight="1" x14ac:dyDescent="0.25">
      <c r="A376" s="3" t="s">
        <v>1921</v>
      </c>
      <c r="B376" s="3" t="s">
        <v>5248</v>
      </c>
      <c r="C376" s="3" t="s">
        <v>493</v>
      </c>
      <c r="D376" s="3" t="s">
        <v>301</v>
      </c>
      <c r="E376" s="3" t="s">
        <v>301</v>
      </c>
      <c r="F376" s="3" t="s">
        <v>91</v>
      </c>
      <c r="G376" s="3" t="s">
        <v>2561</v>
      </c>
    </row>
    <row r="377" spans="1:7" ht="45" customHeight="1" x14ac:dyDescent="0.25">
      <c r="A377" s="3" t="s">
        <v>1927</v>
      </c>
      <c r="B377" s="3" t="s">
        <v>5249</v>
      </c>
      <c r="C377" s="3" t="s">
        <v>374</v>
      </c>
      <c r="D377" s="3" t="s">
        <v>301</v>
      </c>
      <c r="E377" s="3" t="s">
        <v>301</v>
      </c>
      <c r="F377" s="3" t="s">
        <v>91</v>
      </c>
      <c r="G377" s="3" t="s">
        <v>2561</v>
      </c>
    </row>
    <row r="378" spans="1:7" ht="45" customHeight="1" x14ac:dyDescent="0.25">
      <c r="A378" s="3" t="s">
        <v>1932</v>
      </c>
      <c r="B378" s="3" t="s">
        <v>5250</v>
      </c>
      <c r="C378" s="3" t="s">
        <v>365</v>
      </c>
      <c r="D378" s="3" t="s">
        <v>301</v>
      </c>
      <c r="E378" s="3" t="s">
        <v>301</v>
      </c>
      <c r="F378" s="3" t="s">
        <v>91</v>
      </c>
      <c r="G378" s="3" t="s">
        <v>2561</v>
      </c>
    </row>
    <row r="379" spans="1:7" ht="45" customHeight="1" x14ac:dyDescent="0.25">
      <c r="A379" s="3" t="s">
        <v>1935</v>
      </c>
      <c r="B379" s="3" t="s">
        <v>5251</v>
      </c>
      <c r="C379" s="3" t="s">
        <v>713</v>
      </c>
      <c r="D379" s="3" t="s">
        <v>301</v>
      </c>
      <c r="E379" s="3" t="s">
        <v>301</v>
      </c>
      <c r="F379" s="3" t="s">
        <v>91</v>
      </c>
      <c r="G379" s="3" t="s">
        <v>2561</v>
      </c>
    </row>
    <row r="380" spans="1:7" ht="45" customHeight="1" x14ac:dyDescent="0.25">
      <c r="A380" s="3" t="s">
        <v>1939</v>
      </c>
      <c r="B380" s="3" t="s">
        <v>5252</v>
      </c>
      <c r="C380" s="3" t="s">
        <v>450</v>
      </c>
      <c r="D380" s="3" t="s">
        <v>301</v>
      </c>
      <c r="E380" s="3" t="s">
        <v>301</v>
      </c>
      <c r="F380" s="3" t="s">
        <v>91</v>
      </c>
      <c r="G380" s="3" t="s">
        <v>2561</v>
      </c>
    </row>
    <row r="381" spans="1:7" ht="45" customHeight="1" x14ac:dyDescent="0.25">
      <c r="A381" s="3" t="s">
        <v>1945</v>
      </c>
      <c r="B381" s="3" t="s">
        <v>5253</v>
      </c>
      <c r="C381" s="3" t="s">
        <v>374</v>
      </c>
      <c r="D381" s="3" t="s">
        <v>301</v>
      </c>
      <c r="E381" s="3" t="s">
        <v>301</v>
      </c>
      <c r="F381" s="3" t="s">
        <v>91</v>
      </c>
      <c r="G381" s="3" t="s">
        <v>2561</v>
      </c>
    </row>
    <row r="382" spans="1:7" ht="45" customHeight="1" x14ac:dyDescent="0.25">
      <c r="A382" s="3" t="s">
        <v>1949</v>
      </c>
      <c r="B382" s="3" t="s">
        <v>5254</v>
      </c>
      <c r="C382" s="3" t="s">
        <v>493</v>
      </c>
      <c r="D382" s="3" t="s">
        <v>301</v>
      </c>
      <c r="E382" s="3" t="s">
        <v>301</v>
      </c>
      <c r="F382" s="3" t="s">
        <v>91</v>
      </c>
      <c r="G382" s="3" t="s">
        <v>2561</v>
      </c>
    </row>
    <row r="383" spans="1:7" ht="45" customHeight="1" x14ac:dyDescent="0.25">
      <c r="A383" s="3" t="s">
        <v>1952</v>
      </c>
      <c r="B383" s="3" t="s">
        <v>5255</v>
      </c>
      <c r="C383" s="3" t="s">
        <v>374</v>
      </c>
      <c r="D383" s="3" t="s">
        <v>301</v>
      </c>
      <c r="E383" s="3" t="s">
        <v>301</v>
      </c>
      <c r="F383" s="3" t="s">
        <v>91</v>
      </c>
      <c r="G383" s="3" t="s">
        <v>2561</v>
      </c>
    </row>
    <row r="384" spans="1:7" ht="45" customHeight="1" x14ac:dyDescent="0.25">
      <c r="A384" s="3" t="s">
        <v>1955</v>
      </c>
      <c r="B384" s="3" t="s">
        <v>5256</v>
      </c>
      <c r="C384" s="3" t="s">
        <v>374</v>
      </c>
      <c r="D384" s="3" t="s">
        <v>301</v>
      </c>
      <c r="E384" s="3" t="s">
        <v>301</v>
      </c>
      <c r="F384" s="3" t="s">
        <v>91</v>
      </c>
      <c r="G384" s="3" t="s">
        <v>2561</v>
      </c>
    </row>
    <row r="385" spans="1:7" ht="45" customHeight="1" x14ac:dyDescent="0.25">
      <c r="A385" s="3" t="s">
        <v>1958</v>
      </c>
      <c r="B385" s="3" t="s">
        <v>5257</v>
      </c>
      <c r="C385" s="3" t="s">
        <v>713</v>
      </c>
      <c r="D385" s="3" t="s">
        <v>301</v>
      </c>
      <c r="E385" s="3" t="s">
        <v>301</v>
      </c>
      <c r="F385" s="3" t="s">
        <v>91</v>
      </c>
      <c r="G385" s="3" t="s">
        <v>2561</v>
      </c>
    </row>
    <row r="386" spans="1:7" ht="45" customHeight="1" x14ac:dyDescent="0.25">
      <c r="A386" s="3" t="s">
        <v>1960</v>
      </c>
      <c r="B386" s="3" t="s">
        <v>5258</v>
      </c>
      <c r="C386" s="3" t="s">
        <v>365</v>
      </c>
      <c r="D386" s="3" t="s">
        <v>301</v>
      </c>
      <c r="E386" s="3" t="s">
        <v>301</v>
      </c>
      <c r="F386" s="3" t="s">
        <v>91</v>
      </c>
      <c r="G386" s="3" t="s">
        <v>2561</v>
      </c>
    </row>
    <row r="387" spans="1:7" ht="45" customHeight="1" x14ac:dyDescent="0.25">
      <c r="A387" s="3" t="s">
        <v>1963</v>
      </c>
      <c r="B387" s="3" t="s">
        <v>5259</v>
      </c>
      <c r="C387" s="3" t="s">
        <v>374</v>
      </c>
      <c r="D387" s="3" t="s">
        <v>301</v>
      </c>
      <c r="E387" s="3" t="s">
        <v>301</v>
      </c>
      <c r="F387" s="3" t="s">
        <v>91</v>
      </c>
      <c r="G387" s="3" t="s">
        <v>2561</v>
      </c>
    </row>
    <row r="388" spans="1:7" ht="45" customHeight="1" x14ac:dyDescent="0.25">
      <c r="A388" s="3" t="s">
        <v>1967</v>
      </c>
      <c r="B388" s="3" t="s">
        <v>5260</v>
      </c>
      <c r="C388" s="3" t="s">
        <v>374</v>
      </c>
      <c r="D388" s="3" t="s">
        <v>301</v>
      </c>
      <c r="E388" s="3" t="s">
        <v>301</v>
      </c>
      <c r="F388" s="3" t="s">
        <v>91</v>
      </c>
      <c r="G388" s="3" t="s">
        <v>2561</v>
      </c>
    </row>
    <row r="389" spans="1:7" ht="45" customHeight="1" x14ac:dyDescent="0.25">
      <c r="A389" s="3" t="s">
        <v>1971</v>
      </c>
      <c r="B389" s="3" t="s">
        <v>5261</v>
      </c>
      <c r="C389" s="3" t="s">
        <v>588</v>
      </c>
      <c r="D389" s="3" t="s">
        <v>301</v>
      </c>
      <c r="E389" s="3" t="s">
        <v>301</v>
      </c>
      <c r="F389" s="3" t="s">
        <v>91</v>
      </c>
      <c r="G389" s="3" t="s">
        <v>2561</v>
      </c>
    </row>
    <row r="390" spans="1:7" ht="45" customHeight="1" x14ac:dyDescent="0.25">
      <c r="A390" s="3" t="s">
        <v>1976</v>
      </c>
      <c r="B390" s="3" t="s">
        <v>5262</v>
      </c>
      <c r="C390" s="3" t="s">
        <v>665</v>
      </c>
      <c r="D390" s="3" t="s">
        <v>301</v>
      </c>
      <c r="E390" s="3" t="s">
        <v>301</v>
      </c>
      <c r="F390" s="3" t="s">
        <v>91</v>
      </c>
      <c r="G390" s="3" t="s">
        <v>2561</v>
      </c>
    </row>
    <row r="391" spans="1:7" ht="45" customHeight="1" x14ac:dyDescent="0.25">
      <c r="A391" s="3" t="s">
        <v>1979</v>
      </c>
      <c r="B391" s="3" t="s">
        <v>5263</v>
      </c>
      <c r="C391" s="3" t="s">
        <v>450</v>
      </c>
      <c r="D391" s="3" t="s">
        <v>301</v>
      </c>
      <c r="E391" s="3" t="s">
        <v>301</v>
      </c>
      <c r="F391" s="3" t="s">
        <v>91</v>
      </c>
      <c r="G391" s="3" t="s">
        <v>2561</v>
      </c>
    </row>
    <row r="392" spans="1:7" ht="45" customHeight="1" x14ac:dyDescent="0.25">
      <c r="A392" s="3" t="s">
        <v>1984</v>
      </c>
      <c r="B392" s="3" t="s">
        <v>5264</v>
      </c>
      <c r="C392" s="3" t="s">
        <v>493</v>
      </c>
      <c r="D392" s="3" t="s">
        <v>301</v>
      </c>
      <c r="E392" s="3" t="s">
        <v>301</v>
      </c>
      <c r="F392" s="3" t="s">
        <v>91</v>
      </c>
      <c r="G392" s="3" t="s">
        <v>2561</v>
      </c>
    </row>
    <row r="393" spans="1:7" ht="45" customHeight="1" x14ac:dyDescent="0.25">
      <c r="A393" s="3" t="s">
        <v>1988</v>
      </c>
      <c r="B393" s="3" t="s">
        <v>5265</v>
      </c>
      <c r="C393" s="3" t="s">
        <v>977</v>
      </c>
      <c r="D393" s="3" t="s">
        <v>301</v>
      </c>
      <c r="E393" s="3" t="s">
        <v>301</v>
      </c>
      <c r="F393" s="3" t="s">
        <v>91</v>
      </c>
      <c r="G393" s="3" t="s">
        <v>2561</v>
      </c>
    </row>
    <row r="394" spans="1:7" ht="45" customHeight="1" x14ac:dyDescent="0.25">
      <c r="A394" s="3" t="s">
        <v>1992</v>
      </c>
      <c r="B394" s="3" t="s">
        <v>5266</v>
      </c>
      <c r="C394" s="3" t="s">
        <v>450</v>
      </c>
      <c r="D394" s="3" t="s">
        <v>301</v>
      </c>
      <c r="E394" s="3" t="s">
        <v>301</v>
      </c>
      <c r="F394" s="3" t="s">
        <v>91</v>
      </c>
      <c r="G394" s="3" t="s">
        <v>2561</v>
      </c>
    </row>
    <row r="395" spans="1:7" ht="45" customHeight="1" x14ac:dyDescent="0.25">
      <c r="A395" s="3" t="s">
        <v>1996</v>
      </c>
      <c r="B395" s="3" t="s">
        <v>5267</v>
      </c>
      <c r="C395" s="3" t="s">
        <v>450</v>
      </c>
      <c r="D395" s="3" t="s">
        <v>301</v>
      </c>
      <c r="E395" s="3" t="s">
        <v>301</v>
      </c>
      <c r="F395" s="3" t="s">
        <v>91</v>
      </c>
      <c r="G395" s="3" t="s">
        <v>2561</v>
      </c>
    </row>
    <row r="396" spans="1:7" ht="45" customHeight="1" x14ac:dyDescent="0.25">
      <c r="A396" s="3" t="s">
        <v>2000</v>
      </c>
      <c r="B396" s="3" t="s">
        <v>5268</v>
      </c>
      <c r="C396" s="3" t="s">
        <v>493</v>
      </c>
      <c r="D396" s="3" t="s">
        <v>301</v>
      </c>
      <c r="E396" s="3" t="s">
        <v>301</v>
      </c>
      <c r="F396" s="3" t="s">
        <v>91</v>
      </c>
      <c r="G396" s="3" t="s">
        <v>2561</v>
      </c>
    </row>
    <row r="397" spans="1:7" ht="45" customHeight="1" x14ac:dyDescent="0.25">
      <c r="A397" s="3" t="s">
        <v>2003</v>
      </c>
      <c r="B397" s="3" t="s">
        <v>5269</v>
      </c>
      <c r="C397" s="3" t="s">
        <v>374</v>
      </c>
      <c r="D397" s="3" t="s">
        <v>301</v>
      </c>
      <c r="E397" s="3" t="s">
        <v>301</v>
      </c>
      <c r="F397" s="3" t="s">
        <v>91</v>
      </c>
      <c r="G397" s="3" t="s">
        <v>2561</v>
      </c>
    </row>
    <row r="398" spans="1:7" ht="45" customHeight="1" x14ac:dyDescent="0.25">
      <c r="A398" s="3" t="s">
        <v>2006</v>
      </c>
      <c r="B398" s="3" t="s">
        <v>5270</v>
      </c>
      <c r="C398" s="3" t="s">
        <v>450</v>
      </c>
      <c r="D398" s="3" t="s">
        <v>301</v>
      </c>
      <c r="E398" s="3" t="s">
        <v>301</v>
      </c>
      <c r="F398" s="3" t="s">
        <v>91</v>
      </c>
      <c r="G398" s="3" t="s">
        <v>2561</v>
      </c>
    </row>
    <row r="399" spans="1:7" ht="45" customHeight="1" x14ac:dyDescent="0.25">
      <c r="A399" s="3" t="s">
        <v>2011</v>
      </c>
      <c r="B399" s="3" t="s">
        <v>5271</v>
      </c>
      <c r="C399" s="3" t="s">
        <v>374</v>
      </c>
      <c r="D399" s="3" t="s">
        <v>301</v>
      </c>
      <c r="E399" s="3" t="s">
        <v>301</v>
      </c>
      <c r="F399" s="3" t="s">
        <v>91</v>
      </c>
      <c r="G399" s="3" t="s">
        <v>2561</v>
      </c>
    </row>
    <row r="400" spans="1:7" ht="45" customHeight="1" x14ac:dyDescent="0.25">
      <c r="A400" s="3" t="s">
        <v>2016</v>
      </c>
      <c r="B400" s="3" t="s">
        <v>5272</v>
      </c>
      <c r="C400" s="3" t="s">
        <v>493</v>
      </c>
      <c r="D400" s="3" t="s">
        <v>301</v>
      </c>
      <c r="E400" s="3" t="s">
        <v>301</v>
      </c>
      <c r="F400" s="3" t="s">
        <v>91</v>
      </c>
      <c r="G400" s="3" t="s">
        <v>2561</v>
      </c>
    </row>
    <row r="401" spans="1:7" ht="45" customHeight="1" x14ac:dyDescent="0.25">
      <c r="A401" s="3" t="s">
        <v>2020</v>
      </c>
      <c r="B401" s="3" t="s">
        <v>5273</v>
      </c>
      <c r="C401" s="3" t="s">
        <v>450</v>
      </c>
      <c r="D401" s="3" t="s">
        <v>301</v>
      </c>
      <c r="E401" s="3" t="s">
        <v>301</v>
      </c>
      <c r="F401" s="3" t="s">
        <v>91</v>
      </c>
      <c r="G401" s="3" t="s">
        <v>2561</v>
      </c>
    </row>
    <row r="402" spans="1:7" ht="45" customHeight="1" x14ac:dyDescent="0.25">
      <c r="A402" s="3" t="s">
        <v>2023</v>
      </c>
      <c r="B402" s="3" t="s">
        <v>5274</v>
      </c>
      <c r="C402" s="3" t="s">
        <v>713</v>
      </c>
      <c r="D402" s="3" t="s">
        <v>301</v>
      </c>
      <c r="E402" s="3" t="s">
        <v>301</v>
      </c>
      <c r="F402" s="3" t="s">
        <v>91</v>
      </c>
      <c r="G402" s="3" t="s">
        <v>2561</v>
      </c>
    </row>
    <row r="403" spans="1:7" ht="45" customHeight="1" x14ac:dyDescent="0.25">
      <c r="A403" s="3" t="s">
        <v>2029</v>
      </c>
      <c r="B403" s="3" t="s">
        <v>5275</v>
      </c>
      <c r="C403" s="3" t="s">
        <v>365</v>
      </c>
      <c r="D403" s="3" t="s">
        <v>301</v>
      </c>
      <c r="E403" s="3" t="s">
        <v>301</v>
      </c>
      <c r="F403" s="3" t="s">
        <v>91</v>
      </c>
      <c r="G403" s="3" t="s">
        <v>2561</v>
      </c>
    </row>
    <row r="404" spans="1:7" ht="45" customHeight="1" x14ac:dyDescent="0.25">
      <c r="A404" s="3" t="s">
        <v>2034</v>
      </c>
      <c r="B404" s="3" t="s">
        <v>5276</v>
      </c>
      <c r="C404" s="3" t="s">
        <v>964</v>
      </c>
      <c r="D404" s="3" t="s">
        <v>301</v>
      </c>
      <c r="E404" s="3" t="s">
        <v>301</v>
      </c>
      <c r="F404" s="3" t="s">
        <v>91</v>
      </c>
      <c r="G404" s="3" t="s">
        <v>2561</v>
      </c>
    </row>
    <row r="405" spans="1:7" ht="45" customHeight="1" x14ac:dyDescent="0.25">
      <c r="A405" s="3" t="s">
        <v>2037</v>
      </c>
      <c r="B405" s="3" t="s">
        <v>5277</v>
      </c>
      <c r="C405" s="3" t="s">
        <v>984</v>
      </c>
      <c r="D405" s="3" t="s">
        <v>301</v>
      </c>
      <c r="E405" s="3" t="s">
        <v>301</v>
      </c>
      <c r="F405" s="3" t="s">
        <v>91</v>
      </c>
      <c r="G405" s="3" t="s">
        <v>2561</v>
      </c>
    </row>
    <row r="406" spans="1:7" ht="45" customHeight="1" x14ac:dyDescent="0.25">
      <c r="A406" s="3" t="s">
        <v>2040</v>
      </c>
      <c r="B406" s="3" t="s">
        <v>5278</v>
      </c>
      <c r="C406" s="3" t="s">
        <v>374</v>
      </c>
      <c r="D406" s="3" t="s">
        <v>301</v>
      </c>
      <c r="E406" s="3" t="s">
        <v>301</v>
      </c>
      <c r="F406" s="3" t="s">
        <v>91</v>
      </c>
      <c r="G406" s="3" t="s">
        <v>2561</v>
      </c>
    </row>
    <row r="407" spans="1:7" ht="45" customHeight="1" x14ac:dyDescent="0.25">
      <c r="A407" s="3" t="s">
        <v>2043</v>
      </c>
      <c r="B407" s="3" t="s">
        <v>5279</v>
      </c>
      <c r="C407" s="3" t="s">
        <v>493</v>
      </c>
      <c r="D407" s="3" t="s">
        <v>301</v>
      </c>
      <c r="E407" s="3" t="s">
        <v>301</v>
      </c>
      <c r="F407" s="3" t="s">
        <v>91</v>
      </c>
      <c r="G407" s="3" t="s">
        <v>2561</v>
      </c>
    </row>
    <row r="408" spans="1:7" ht="45" customHeight="1" x14ac:dyDescent="0.25">
      <c r="A408" s="3" t="s">
        <v>2046</v>
      </c>
      <c r="B408" s="3" t="s">
        <v>5280</v>
      </c>
      <c r="C408" s="3" t="s">
        <v>374</v>
      </c>
      <c r="D408" s="3" t="s">
        <v>301</v>
      </c>
      <c r="E408" s="3" t="s">
        <v>301</v>
      </c>
      <c r="F408" s="3" t="s">
        <v>91</v>
      </c>
      <c r="G408" s="3" t="s">
        <v>2561</v>
      </c>
    </row>
    <row r="409" spans="1:7" ht="45" customHeight="1" x14ac:dyDescent="0.25">
      <c r="A409" s="3" t="s">
        <v>2049</v>
      </c>
      <c r="B409" s="3" t="s">
        <v>5281</v>
      </c>
      <c r="C409" s="3" t="s">
        <v>365</v>
      </c>
      <c r="D409" s="3" t="s">
        <v>301</v>
      </c>
      <c r="E409" s="3" t="s">
        <v>301</v>
      </c>
      <c r="F409" s="3" t="s">
        <v>91</v>
      </c>
      <c r="G409" s="3" t="s">
        <v>2561</v>
      </c>
    </row>
    <row r="410" spans="1:7" ht="45" customHeight="1" x14ac:dyDescent="0.25">
      <c r="A410" s="3" t="s">
        <v>2053</v>
      </c>
      <c r="B410" s="3" t="s">
        <v>5282</v>
      </c>
      <c r="C410" s="3" t="s">
        <v>374</v>
      </c>
      <c r="D410" s="3" t="s">
        <v>301</v>
      </c>
      <c r="E410" s="3" t="s">
        <v>301</v>
      </c>
      <c r="F410" s="3" t="s">
        <v>91</v>
      </c>
      <c r="G410" s="3" t="s">
        <v>2561</v>
      </c>
    </row>
    <row r="411" spans="1:7" ht="45" customHeight="1" x14ac:dyDescent="0.25">
      <c r="A411" s="3" t="s">
        <v>2057</v>
      </c>
      <c r="B411" s="3" t="s">
        <v>5283</v>
      </c>
      <c r="C411" s="3" t="s">
        <v>374</v>
      </c>
      <c r="D411" s="3" t="s">
        <v>301</v>
      </c>
      <c r="E411" s="3" t="s">
        <v>301</v>
      </c>
      <c r="F411" s="3" t="s">
        <v>91</v>
      </c>
      <c r="G411" s="3" t="s">
        <v>2561</v>
      </c>
    </row>
    <row r="412" spans="1:7" ht="45" customHeight="1" x14ac:dyDescent="0.25">
      <c r="A412" s="3" t="s">
        <v>2060</v>
      </c>
      <c r="B412" s="3" t="s">
        <v>5284</v>
      </c>
      <c r="C412" s="3" t="s">
        <v>365</v>
      </c>
      <c r="D412" s="3" t="s">
        <v>301</v>
      </c>
      <c r="E412" s="3" t="s">
        <v>301</v>
      </c>
      <c r="F412" s="3" t="s">
        <v>91</v>
      </c>
      <c r="G412" s="3" t="s">
        <v>2561</v>
      </c>
    </row>
    <row r="413" spans="1:7" ht="45" customHeight="1" x14ac:dyDescent="0.25">
      <c r="A413" s="3" t="s">
        <v>2063</v>
      </c>
      <c r="B413" s="3" t="s">
        <v>5285</v>
      </c>
      <c r="C413" s="3" t="s">
        <v>365</v>
      </c>
      <c r="D413" s="3" t="s">
        <v>301</v>
      </c>
      <c r="E413" s="3" t="s">
        <v>301</v>
      </c>
      <c r="F413" s="3" t="s">
        <v>91</v>
      </c>
      <c r="G413" s="3" t="s">
        <v>2561</v>
      </c>
    </row>
    <row r="414" spans="1:7" ht="45" customHeight="1" x14ac:dyDescent="0.25">
      <c r="A414" s="3" t="s">
        <v>2066</v>
      </c>
      <c r="B414" s="3" t="s">
        <v>5286</v>
      </c>
      <c r="C414" s="3" t="s">
        <v>374</v>
      </c>
      <c r="D414" s="3" t="s">
        <v>301</v>
      </c>
      <c r="E414" s="3" t="s">
        <v>301</v>
      </c>
      <c r="F414" s="3" t="s">
        <v>91</v>
      </c>
      <c r="G414" s="3" t="s">
        <v>2561</v>
      </c>
    </row>
    <row r="415" spans="1:7" ht="45" customHeight="1" x14ac:dyDescent="0.25">
      <c r="A415" s="3" t="s">
        <v>2069</v>
      </c>
      <c r="B415" s="3" t="s">
        <v>5287</v>
      </c>
      <c r="C415" s="3" t="s">
        <v>665</v>
      </c>
      <c r="D415" s="3" t="s">
        <v>301</v>
      </c>
      <c r="E415" s="3" t="s">
        <v>301</v>
      </c>
      <c r="F415" s="3" t="s">
        <v>91</v>
      </c>
      <c r="G415" s="3" t="s">
        <v>2561</v>
      </c>
    </row>
    <row r="416" spans="1:7" ht="45" customHeight="1" x14ac:dyDescent="0.25">
      <c r="A416" s="3" t="s">
        <v>2074</v>
      </c>
      <c r="B416" s="3" t="s">
        <v>5288</v>
      </c>
      <c r="C416" s="3" t="s">
        <v>374</v>
      </c>
      <c r="D416" s="3" t="s">
        <v>301</v>
      </c>
      <c r="E416" s="3" t="s">
        <v>301</v>
      </c>
      <c r="F416" s="3" t="s">
        <v>91</v>
      </c>
      <c r="G416" s="3" t="s">
        <v>2561</v>
      </c>
    </row>
    <row r="417" spans="1:7" ht="45" customHeight="1" x14ac:dyDescent="0.25">
      <c r="A417" s="3" t="s">
        <v>2079</v>
      </c>
      <c r="B417" s="3" t="s">
        <v>5289</v>
      </c>
      <c r="C417" s="3" t="s">
        <v>374</v>
      </c>
      <c r="D417" s="3" t="s">
        <v>301</v>
      </c>
      <c r="E417" s="3" t="s">
        <v>301</v>
      </c>
      <c r="F417" s="3" t="s">
        <v>91</v>
      </c>
      <c r="G417" s="3" t="s">
        <v>2561</v>
      </c>
    </row>
    <row r="418" spans="1:7" ht="45" customHeight="1" x14ac:dyDescent="0.25">
      <c r="A418" s="3" t="s">
        <v>2084</v>
      </c>
      <c r="B418" s="3" t="s">
        <v>5290</v>
      </c>
      <c r="C418" s="3" t="s">
        <v>374</v>
      </c>
      <c r="D418" s="3" t="s">
        <v>301</v>
      </c>
      <c r="E418" s="3" t="s">
        <v>301</v>
      </c>
      <c r="F418" s="3" t="s">
        <v>91</v>
      </c>
      <c r="G418" s="3" t="s">
        <v>2561</v>
      </c>
    </row>
    <row r="419" spans="1:7" ht="45" customHeight="1" x14ac:dyDescent="0.25">
      <c r="A419" s="3" t="s">
        <v>2088</v>
      </c>
      <c r="B419" s="3" t="s">
        <v>5291</v>
      </c>
      <c r="C419" s="3" t="s">
        <v>493</v>
      </c>
      <c r="D419" s="3" t="s">
        <v>301</v>
      </c>
      <c r="E419" s="3" t="s">
        <v>301</v>
      </c>
      <c r="F419" s="3" t="s">
        <v>91</v>
      </c>
      <c r="G419" s="3" t="s">
        <v>2561</v>
      </c>
    </row>
    <row r="420" spans="1:7" ht="45" customHeight="1" x14ac:dyDescent="0.25">
      <c r="A420" s="3" t="s">
        <v>2090</v>
      </c>
      <c r="B420" s="3" t="s">
        <v>5292</v>
      </c>
      <c r="C420" s="3" t="s">
        <v>450</v>
      </c>
      <c r="D420" s="3" t="s">
        <v>301</v>
      </c>
      <c r="E420" s="3" t="s">
        <v>301</v>
      </c>
      <c r="F420" s="3" t="s">
        <v>91</v>
      </c>
      <c r="G420" s="3" t="s">
        <v>2561</v>
      </c>
    </row>
    <row r="421" spans="1:7" ht="45" customHeight="1" x14ac:dyDescent="0.25">
      <c r="A421" s="3" t="s">
        <v>2093</v>
      </c>
      <c r="B421" s="3" t="s">
        <v>5293</v>
      </c>
      <c r="C421" s="3" t="s">
        <v>665</v>
      </c>
      <c r="D421" s="3" t="s">
        <v>301</v>
      </c>
      <c r="E421" s="3" t="s">
        <v>301</v>
      </c>
      <c r="F421" s="3" t="s">
        <v>91</v>
      </c>
      <c r="G421" s="3" t="s">
        <v>2561</v>
      </c>
    </row>
    <row r="422" spans="1:7" ht="45" customHeight="1" x14ac:dyDescent="0.25">
      <c r="A422" s="3" t="s">
        <v>2096</v>
      </c>
      <c r="B422" s="3" t="s">
        <v>5294</v>
      </c>
      <c r="C422" s="3" t="s">
        <v>374</v>
      </c>
      <c r="D422" s="3" t="s">
        <v>301</v>
      </c>
      <c r="E422" s="3" t="s">
        <v>301</v>
      </c>
      <c r="F422" s="3" t="s">
        <v>91</v>
      </c>
      <c r="G422" s="3" t="s">
        <v>2561</v>
      </c>
    </row>
    <row r="423" spans="1:7" ht="45" customHeight="1" x14ac:dyDescent="0.25">
      <c r="A423" s="3" t="s">
        <v>2102</v>
      </c>
      <c r="B423" s="3" t="s">
        <v>5295</v>
      </c>
      <c r="C423" s="3" t="s">
        <v>493</v>
      </c>
      <c r="D423" s="3" t="s">
        <v>301</v>
      </c>
      <c r="E423" s="3" t="s">
        <v>301</v>
      </c>
      <c r="F423" s="3" t="s">
        <v>91</v>
      </c>
      <c r="G423" s="3" t="s">
        <v>2561</v>
      </c>
    </row>
    <row r="424" spans="1:7" ht="45" customHeight="1" x14ac:dyDescent="0.25">
      <c r="A424" s="3" t="s">
        <v>2106</v>
      </c>
      <c r="B424" s="3" t="s">
        <v>5296</v>
      </c>
      <c r="C424" s="3" t="s">
        <v>450</v>
      </c>
      <c r="D424" s="3" t="s">
        <v>301</v>
      </c>
      <c r="E424" s="3" t="s">
        <v>301</v>
      </c>
      <c r="F424" s="3" t="s">
        <v>91</v>
      </c>
      <c r="G424" s="3" t="s">
        <v>2561</v>
      </c>
    </row>
    <row r="425" spans="1:7" ht="45" customHeight="1" x14ac:dyDescent="0.25">
      <c r="A425" s="3" t="s">
        <v>2109</v>
      </c>
      <c r="B425" s="3" t="s">
        <v>5297</v>
      </c>
      <c r="C425" s="3" t="s">
        <v>450</v>
      </c>
      <c r="D425" s="3" t="s">
        <v>301</v>
      </c>
      <c r="E425" s="3" t="s">
        <v>301</v>
      </c>
      <c r="F425" s="3" t="s">
        <v>91</v>
      </c>
      <c r="G425" s="3" t="s">
        <v>2561</v>
      </c>
    </row>
    <row r="426" spans="1:7" ht="45" customHeight="1" x14ac:dyDescent="0.25">
      <c r="A426" s="3" t="s">
        <v>2113</v>
      </c>
      <c r="B426" s="3" t="s">
        <v>5298</v>
      </c>
      <c r="C426" s="3" t="s">
        <v>450</v>
      </c>
      <c r="D426" s="3" t="s">
        <v>301</v>
      </c>
      <c r="E426" s="3" t="s">
        <v>301</v>
      </c>
      <c r="F426" s="3" t="s">
        <v>91</v>
      </c>
      <c r="G426" s="3" t="s">
        <v>2561</v>
      </c>
    </row>
    <row r="427" spans="1:7" ht="45" customHeight="1" x14ac:dyDescent="0.25">
      <c r="A427" s="3" t="s">
        <v>2116</v>
      </c>
      <c r="B427" s="3" t="s">
        <v>5299</v>
      </c>
      <c r="C427" s="3" t="s">
        <v>450</v>
      </c>
      <c r="D427" s="3" t="s">
        <v>301</v>
      </c>
      <c r="E427" s="3" t="s">
        <v>301</v>
      </c>
      <c r="F427" s="3" t="s">
        <v>91</v>
      </c>
      <c r="G427" s="3" t="s">
        <v>2561</v>
      </c>
    </row>
    <row r="428" spans="1:7" ht="45" customHeight="1" x14ac:dyDescent="0.25">
      <c r="A428" s="3" t="s">
        <v>2118</v>
      </c>
      <c r="B428" s="3" t="s">
        <v>5300</v>
      </c>
      <c r="C428" s="3" t="s">
        <v>450</v>
      </c>
      <c r="D428" s="3" t="s">
        <v>301</v>
      </c>
      <c r="E428" s="3" t="s">
        <v>301</v>
      </c>
      <c r="F428" s="3" t="s">
        <v>91</v>
      </c>
      <c r="G428" s="3" t="s">
        <v>2561</v>
      </c>
    </row>
    <row r="429" spans="1:7" ht="45" customHeight="1" x14ac:dyDescent="0.25">
      <c r="A429" s="3" t="s">
        <v>2120</v>
      </c>
      <c r="B429" s="3" t="s">
        <v>5301</v>
      </c>
      <c r="C429" s="3" t="s">
        <v>450</v>
      </c>
      <c r="D429" s="3" t="s">
        <v>301</v>
      </c>
      <c r="E429" s="3" t="s">
        <v>301</v>
      </c>
      <c r="F429" s="3" t="s">
        <v>91</v>
      </c>
      <c r="G429" s="3" t="s">
        <v>2561</v>
      </c>
    </row>
    <row r="430" spans="1:7" ht="45" customHeight="1" x14ac:dyDescent="0.25">
      <c r="A430" s="3" t="s">
        <v>2123</v>
      </c>
      <c r="B430" s="3" t="s">
        <v>5302</v>
      </c>
      <c r="C430" s="3" t="s">
        <v>713</v>
      </c>
      <c r="D430" s="3" t="s">
        <v>301</v>
      </c>
      <c r="E430" s="3" t="s">
        <v>301</v>
      </c>
      <c r="F430" s="3" t="s">
        <v>91</v>
      </c>
      <c r="G430" s="3" t="s">
        <v>2561</v>
      </c>
    </row>
    <row r="431" spans="1:7" ht="45" customHeight="1" x14ac:dyDescent="0.25">
      <c r="A431" s="3" t="s">
        <v>2126</v>
      </c>
      <c r="B431" s="3" t="s">
        <v>5303</v>
      </c>
      <c r="C431" s="3" t="s">
        <v>374</v>
      </c>
      <c r="D431" s="3" t="s">
        <v>301</v>
      </c>
      <c r="E431" s="3" t="s">
        <v>301</v>
      </c>
      <c r="F431" s="3" t="s">
        <v>91</v>
      </c>
      <c r="G431" s="3" t="s">
        <v>2561</v>
      </c>
    </row>
    <row r="432" spans="1:7" ht="45" customHeight="1" x14ac:dyDescent="0.25">
      <c r="A432" s="3" t="s">
        <v>2131</v>
      </c>
      <c r="B432" s="3" t="s">
        <v>5304</v>
      </c>
      <c r="C432" s="3" t="s">
        <v>442</v>
      </c>
      <c r="D432" s="3" t="s">
        <v>301</v>
      </c>
      <c r="E432" s="3" t="s">
        <v>301</v>
      </c>
      <c r="F432" s="3" t="s">
        <v>91</v>
      </c>
      <c r="G432" s="3" t="s">
        <v>2561</v>
      </c>
    </row>
    <row r="433" spans="1:7" ht="45" customHeight="1" x14ac:dyDescent="0.25">
      <c r="A433" s="3" t="s">
        <v>2134</v>
      </c>
      <c r="B433" s="3" t="s">
        <v>5305</v>
      </c>
      <c r="C433" s="3" t="s">
        <v>665</v>
      </c>
      <c r="D433" s="3" t="s">
        <v>301</v>
      </c>
      <c r="E433" s="3" t="s">
        <v>301</v>
      </c>
      <c r="F433" s="3" t="s">
        <v>91</v>
      </c>
      <c r="G433" s="3" t="s">
        <v>2561</v>
      </c>
    </row>
    <row r="434" spans="1:7" ht="45" customHeight="1" x14ac:dyDescent="0.25">
      <c r="A434" s="3" t="s">
        <v>2138</v>
      </c>
      <c r="B434" s="3" t="s">
        <v>5306</v>
      </c>
      <c r="C434" s="3" t="s">
        <v>493</v>
      </c>
      <c r="D434" s="3" t="s">
        <v>301</v>
      </c>
      <c r="E434" s="3" t="s">
        <v>301</v>
      </c>
      <c r="F434" s="3" t="s">
        <v>91</v>
      </c>
      <c r="G434" s="3" t="s">
        <v>2561</v>
      </c>
    </row>
    <row r="435" spans="1:7" ht="45" customHeight="1" x14ac:dyDescent="0.25">
      <c r="A435" s="3" t="s">
        <v>2141</v>
      </c>
      <c r="B435" s="3" t="s">
        <v>5307</v>
      </c>
      <c r="C435" s="3" t="s">
        <v>493</v>
      </c>
      <c r="D435" s="3" t="s">
        <v>301</v>
      </c>
      <c r="E435" s="3" t="s">
        <v>301</v>
      </c>
      <c r="F435" s="3" t="s">
        <v>91</v>
      </c>
      <c r="G435" s="3" t="s">
        <v>2561</v>
      </c>
    </row>
    <row r="436" spans="1:7" ht="45" customHeight="1" x14ac:dyDescent="0.25">
      <c r="A436" s="3" t="s">
        <v>2145</v>
      </c>
      <c r="B436" s="3" t="s">
        <v>5308</v>
      </c>
      <c r="C436" s="3" t="s">
        <v>493</v>
      </c>
      <c r="D436" s="3" t="s">
        <v>301</v>
      </c>
      <c r="E436" s="3" t="s">
        <v>301</v>
      </c>
      <c r="F436" s="3" t="s">
        <v>91</v>
      </c>
      <c r="G436" s="3" t="s">
        <v>2561</v>
      </c>
    </row>
    <row r="437" spans="1:7" ht="45" customHeight="1" x14ac:dyDescent="0.25">
      <c r="A437" s="3" t="s">
        <v>2150</v>
      </c>
      <c r="B437" s="3" t="s">
        <v>5309</v>
      </c>
      <c r="C437" s="3" t="s">
        <v>665</v>
      </c>
      <c r="D437" s="3" t="s">
        <v>301</v>
      </c>
      <c r="E437" s="3" t="s">
        <v>301</v>
      </c>
      <c r="F437" s="3" t="s">
        <v>91</v>
      </c>
      <c r="G437" s="3" t="s">
        <v>2561</v>
      </c>
    </row>
    <row r="438" spans="1:7" ht="45" customHeight="1" x14ac:dyDescent="0.25">
      <c r="A438" s="3" t="s">
        <v>2154</v>
      </c>
      <c r="B438" s="3" t="s">
        <v>5310</v>
      </c>
      <c r="C438" s="3" t="s">
        <v>374</v>
      </c>
      <c r="D438" s="3" t="s">
        <v>301</v>
      </c>
      <c r="E438" s="3" t="s">
        <v>301</v>
      </c>
      <c r="F438" s="3" t="s">
        <v>91</v>
      </c>
      <c r="G438" s="3" t="s">
        <v>2561</v>
      </c>
    </row>
    <row r="439" spans="1:7" ht="45" customHeight="1" x14ac:dyDescent="0.25">
      <c r="A439" s="3" t="s">
        <v>2158</v>
      </c>
      <c r="B439" s="3" t="s">
        <v>5311</v>
      </c>
      <c r="C439" s="3" t="s">
        <v>374</v>
      </c>
      <c r="D439" s="3" t="s">
        <v>301</v>
      </c>
      <c r="E439" s="3" t="s">
        <v>301</v>
      </c>
      <c r="F439" s="3" t="s">
        <v>91</v>
      </c>
      <c r="G439" s="3" t="s">
        <v>2561</v>
      </c>
    </row>
    <row r="440" spans="1:7" ht="45" customHeight="1" x14ac:dyDescent="0.25">
      <c r="A440" s="3" t="s">
        <v>2162</v>
      </c>
      <c r="B440" s="3" t="s">
        <v>5312</v>
      </c>
      <c r="C440" s="3" t="s">
        <v>665</v>
      </c>
      <c r="D440" s="3" t="s">
        <v>301</v>
      </c>
      <c r="E440" s="3" t="s">
        <v>301</v>
      </c>
      <c r="F440" s="3" t="s">
        <v>91</v>
      </c>
      <c r="G440" s="3" t="s">
        <v>2561</v>
      </c>
    </row>
    <row r="441" spans="1:7" ht="45" customHeight="1" x14ac:dyDescent="0.25">
      <c r="A441" s="3" t="s">
        <v>2165</v>
      </c>
      <c r="B441" s="3" t="s">
        <v>5313</v>
      </c>
      <c r="C441" s="3" t="s">
        <v>450</v>
      </c>
      <c r="D441" s="3" t="s">
        <v>301</v>
      </c>
      <c r="E441" s="3" t="s">
        <v>301</v>
      </c>
      <c r="F441" s="3" t="s">
        <v>91</v>
      </c>
      <c r="G441" s="3" t="s">
        <v>2561</v>
      </c>
    </row>
    <row r="442" spans="1:7" ht="45" customHeight="1" x14ac:dyDescent="0.25">
      <c r="A442" s="3" t="s">
        <v>2169</v>
      </c>
      <c r="B442" s="3" t="s">
        <v>5314</v>
      </c>
      <c r="C442" s="3" t="s">
        <v>365</v>
      </c>
      <c r="D442" s="3" t="s">
        <v>301</v>
      </c>
      <c r="E442" s="3" t="s">
        <v>301</v>
      </c>
      <c r="F442" s="3" t="s">
        <v>91</v>
      </c>
      <c r="G442" s="3" t="s">
        <v>2561</v>
      </c>
    </row>
    <row r="443" spans="1:7" ht="45" customHeight="1" x14ac:dyDescent="0.25">
      <c r="A443" s="3" t="s">
        <v>2173</v>
      </c>
      <c r="B443" s="3" t="s">
        <v>5315</v>
      </c>
      <c r="C443" s="3" t="s">
        <v>365</v>
      </c>
      <c r="D443" s="3" t="s">
        <v>301</v>
      </c>
      <c r="E443" s="3" t="s">
        <v>301</v>
      </c>
      <c r="F443" s="3" t="s">
        <v>91</v>
      </c>
      <c r="G443" s="3" t="s">
        <v>2561</v>
      </c>
    </row>
    <row r="444" spans="1:7" ht="45" customHeight="1" x14ac:dyDescent="0.25">
      <c r="A444" s="3" t="s">
        <v>2176</v>
      </c>
      <c r="B444" s="3" t="s">
        <v>5316</v>
      </c>
      <c r="C444" s="3" t="s">
        <v>665</v>
      </c>
      <c r="D444" s="3" t="s">
        <v>301</v>
      </c>
      <c r="E444" s="3" t="s">
        <v>301</v>
      </c>
      <c r="F444" s="3" t="s">
        <v>91</v>
      </c>
      <c r="G444" s="3" t="s">
        <v>2561</v>
      </c>
    </row>
    <row r="445" spans="1:7" ht="45" customHeight="1" x14ac:dyDescent="0.25">
      <c r="A445" s="3" t="s">
        <v>2179</v>
      </c>
      <c r="B445" s="3" t="s">
        <v>5317</v>
      </c>
      <c r="C445" s="3" t="s">
        <v>665</v>
      </c>
      <c r="D445" s="3" t="s">
        <v>301</v>
      </c>
      <c r="E445" s="3" t="s">
        <v>301</v>
      </c>
      <c r="F445" s="3" t="s">
        <v>91</v>
      </c>
      <c r="G445" s="3" t="s">
        <v>2561</v>
      </c>
    </row>
    <row r="446" spans="1:7" ht="45" customHeight="1" x14ac:dyDescent="0.25">
      <c r="A446" s="3" t="s">
        <v>2183</v>
      </c>
      <c r="B446" s="3" t="s">
        <v>5318</v>
      </c>
      <c r="C446" s="3" t="s">
        <v>1088</v>
      </c>
      <c r="D446" s="3" t="s">
        <v>301</v>
      </c>
      <c r="E446" s="3" t="s">
        <v>301</v>
      </c>
      <c r="F446" s="3" t="s">
        <v>91</v>
      </c>
      <c r="G446" s="3" t="s">
        <v>2561</v>
      </c>
    </row>
    <row r="447" spans="1:7" ht="45" customHeight="1" x14ac:dyDescent="0.25">
      <c r="A447" s="3" t="s">
        <v>2187</v>
      </c>
      <c r="B447" s="3" t="s">
        <v>5319</v>
      </c>
      <c r="C447" s="3" t="s">
        <v>1088</v>
      </c>
      <c r="D447" s="3" t="s">
        <v>301</v>
      </c>
      <c r="E447" s="3" t="s">
        <v>301</v>
      </c>
      <c r="F447" s="3" t="s">
        <v>91</v>
      </c>
      <c r="G447" s="3" t="s">
        <v>2561</v>
      </c>
    </row>
    <row r="448" spans="1:7" ht="45" customHeight="1" x14ac:dyDescent="0.25">
      <c r="A448" s="3" t="s">
        <v>2190</v>
      </c>
      <c r="B448" s="3" t="s">
        <v>5320</v>
      </c>
      <c r="C448" s="3" t="s">
        <v>450</v>
      </c>
      <c r="D448" s="3" t="s">
        <v>301</v>
      </c>
      <c r="E448" s="3" t="s">
        <v>301</v>
      </c>
      <c r="F448" s="3" t="s">
        <v>91</v>
      </c>
      <c r="G448" s="3" t="s">
        <v>2561</v>
      </c>
    </row>
    <row r="449" spans="1:7" ht="45" customHeight="1" x14ac:dyDescent="0.25">
      <c r="A449" s="3" t="s">
        <v>2194</v>
      </c>
      <c r="B449" s="3" t="s">
        <v>5321</v>
      </c>
      <c r="C449" s="3" t="s">
        <v>450</v>
      </c>
      <c r="D449" s="3" t="s">
        <v>301</v>
      </c>
      <c r="E449" s="3" t="s">
        <v>301</v>
      </c>
      <c r="F449" s="3" t="s">
        <v>91</v>
      </c>
      <c r="G449" s="3" t="s">
        <v>2561</v>
      </c>
    </row>
    <row r="450" spans="1:7" ht="45" customHeight="1" x14ac:dyDescent="0.25">
      <c r="A450" s="3" t="s">
        <v>2199</v>
      </c>
      <c r="B450" s="3" t="s">
        <v>5322</v>
      </c>
      <c r="C450" s="3" t="s">
        <v>365</v>
      </c>
      <c r="D450" s="3" t="s">
        <v>301</v>
      </c>
      <c r="E450" s="3" t="s">
        <v>301</v>
      </c>
      <c r="F450" s="3" t="s">
        <v>91</v>
      </c>
      <c r="G450" s="3" t="s">
        <v>2561</v>
      </c>
    </row>
    <row r="451" spans="1:7" ht="45" customHeight="1" x14ac:dyDescent="0.25">
      <c r="A451" s="3" t="s">
        <v>2201</v>
      </c>
      <c r="B451" s="3" t="s">
        <v>5323</v>
      </c>
      <c r="C451" s="3" t="s">
        <v>971</v>
      </c>
      <c r="D451" s="3" t="s">
        <v>301</v>
      </c>
      <c r="E451" s="3" t="s">
        <v>301</v>
      </c>
      <c r="F451" s="3" t="s">
        <v>91</v>
      </c>
      <c r="G451" s="3" t="s">
        <v>2561</v>
      </c>
    </row>
    <row r="452" spans="1:7" ht="45" customHeight="1" x14ac:dyDescent="0.25">
      <c r="A452" s="3" t="s">
        <v>2204</v>
      </c>
      <c r="B452" s="3" t="s">
        <v>5324</v>
      </c>
      <c r="C452" s="3" t="s">
        <v>665</v>
      </c>
      <c r="D452" s="3" t="s">
        <v>301</v>
      </c>
      <c r="E452" s="3" t="s">
        <v>301</v>
      </c>
      <c r="F452" s="3" t="s">
        <v>91</v>
      </c>
      <c r="G452" s="3" t="s">
        <v>2561</v>
      </c>
    </row>
    <row r="453" spans="1:7" ht="45" customHeight="1" x14ac:dyDescent="0.25">
      <c r="A453" s="3" t="s">
        <v>2209</v>
      </c>
      <c r="B453" s="3" t="s">
        <v>5325</v>
      </c>
      <c r="C453" s="3" t="s">
        <v>450</v>
      </c>
      <c r="D453" s="3" t="s">
        <v>301</v>
      </c>
      <c r="E453" s="3" t="s">
        <v>301</v>
      </c>
      <c r="F453" s="3" t="s">
        <v>91</v>
      </c>
      <c r="G453" s="3" t="s">
        <v>2561</v>
      </c>
    </row>
    <row r="454" spans="1:7" ht="45" customHeight="1" x14ac:dyDescent="0.25">
      <c r="A454" s="3" t="s">
        <v>2212</v>
      </c>
      <c r="B454" s="3" t="s">
        <v>5326</v>
      </c>
      <c r="C454" s="3" t="s">
        <v>493</v>
      </c>
      <c r="D454" s="3" t="s">
        <v>301</v>
      </c>
      <c r="E454" s="3" t="s">
        <v>301</v>
      </c>
      <c r="F454" s="3" t="s">
        <v>91</v>
      </c>
      <c r="G454" s="3" t="s">
        <v>2561</v>
      </c>
    </row>
    <row r="455" spans="1:7" ht="45" customHeight="1" x14ac:dyDescent="0.25">
      <c r="A455" s="3" t="s">
        <v>2215</v>
      </c>
      <c r="B455" s="3" t="s">
        <v>5327</v>
      </c>
      <c r="C455" s="3" t="s">
        <v>450</v>
      </c>
      <c r="D455" s="3" t="s">
        <v>301</v>
      </c>
      <c r="E455" s="3" t="s">
        <v>301</v>
      </c>
      <c r="F455" s="3" t="s">
        <v>91</v>
      </c>
      <c r="G455" s="3" t="s">
        <v>2561</v>
      </c>
    </row>
    <row r="456" spans="1:7" ht="45" customHeight="1" x14ac:dyDescent="0.25">
      <c r="A456" s="3" t="s">
        <v>2217</v>
      </c>
      <c r="B456" s="3" t="s">
        <v>5328</v>
      </c>
      <c r="C456" s="3" t="s">
        <v>450</v>
      </c>
      <c r="D456" s="3" t="s">
        <v>301</v>
      </c>
      <c r="E456" s="3" t="s">
        <v>301</v>
      </c>
      <c r="F456" s="3" t="s">
        <v>91</v>
      </c>
      <c r="G456" s="3" t="s">
        <v>2561</v>
      </c>
    </row>
    <row r="457" spans="1:7" ht="45" customHeight="1" x14ac:dyDescent="0.25">
      <c r="A457" s="3" t="s">
        <v>2219</v>
      </c>
      <c r="B457" s="3" t="s">
        <v>5329</v>
      </c>
      <c r="C457" s="3" t="s">
        <v>450</v>
      </c>
      <c r="D457" s="3" t="s">
        <v>301</v>
      </c>
      <c r="E457" s="3" t="s">
        <v>301</v>
      </c>
      <c r="F457" s="3" t="s">
        <v>91</v>
      </c>
      <c r="G457" s="3" t="s">
        <v>2561</v>
      </c>
    </row>
    <row r="458" spans="1:7" ht="45" customHeight="1" x14ac:dyDescent="0.25">
      <c r="A458" s="3" t="s">
        <v>2223</v>
      </c>
      <c r="B458" s="3" t="s">
        <v>5330</v>
      </c>
      <c r="C458" s="3" t="s">
        <v>374</v>
      </c>
      <c r="D458" s="3" t="s">
        <v>301</v>
      </c>
      <c r="E458" s="3" t="s">
        <v>301</v>
      </c>
      <c r="F458" s="3" t="s">
        <v>91</v>
      </c>
      <c r="G458" s="3" t="s">
        <v>2561</v>
      </c>
    </row>
    <row r="459" spans="1:7" ht="45" customHeight="1" x14ac:dyDescent="0.25">
      <c r="A459" s="3" t="s">
        <v>2228</v>
      </c>
      <c r="B459" s="3" t="s">
        <v>5331</v>
      </c>
      <c r="C459" s="3" t="s">
        <v>1088</v>
      </c>
      <c r="D459" s="3" t="s">
        <v>301</v>
      </c>
      <c r="E459" s="3" t="s">
        <v>301</v>
      </c>
      <c r="F459" s="3" t="s">
        <v>91</v>
      </c>
      <c r="G459" s="3" t="s">
        <v>2561</v>
      </c>
    </row>
    <row r="460" spans="1:7" ht="45" customHeight="1" x14ac:dyDescent="0.25">
      <c r="A460" s="3" t="s">
        <v>2232</v>
      </c>
      <c r="B460" s="3" t="s">
        <v>5332</v>
      </c>
      <c r="C460" s="3" t="s">
        <v>1088</v>
      </c>
      <c r="D460" s="3" t="s">
        <v>301</v>
      </c>
      <c r="E460" s="3" t="s">
        <v>301</v>
      </c>
      <c r="F460" s="3" t="s">
        <v>91</v>
      </c>
      <c r="G460" s="3" t="s">
        <v>2561</v>
      </c>
    </row>
    <row r="461" spans="1:7" ht="45" customHeight="1" x14ac:dyDescent="0.25">
      <c r="A461" s="3" t="s">
        <v>2236</v>
      </c>
      <c r="B461" s="3" t="s">
        <v>5333</v>
      </c>
      <c r="C461" s="3" t="s">
        <v>665</v>
      </c>
      <c r="D461" s="3" t="s">
        <v>301</v>
      </c>
      <c r="E461" s="3" t="s">
        <v>301</v>
      </c>
      <c r="F461" s="3" t="s">
        <v>91</v>
      </c>
      <c r="G461" s="3" t="s">
        <v>2561</v>
      </c>
    </row>
    <row r="462" spans="1:7" ht="45" customHeight="1" x14ac:dyDescent="0.25">
      <c r="A462" s="3" t="s">
        <v>2241</v>
      </c>
      <c r="B462" s="3" t="s">
        <v>5334</v>
      </c>
      <c r="C462" s="3" t="s">
        <v>1088</v>
      </c>
      <c r="D462" s="3" t="s">
        <v>301</v>
      </c>
      <c r="E462" s="3" t="s">
        <v>301</v>
      </c>
      <c r="F462" s="3" t="s">
        <v>91</v>
      </c>
      <c r="G462" s="3" t="s">
        <v>2561</v>
      </c>
    </row>
    <row r="463" spans="1:7" ht="45" customHeight="1" x14ac:dyDescent="0.25">
      <c r="A463" s="3" t="s">
        <v>2245</v>
      </c>
      <c r="B463" s="3" t="s">
        <v>5335</v>
      </c>
      <c r="C463" s="3" t="s">
        <v>374</v>
      </c>
      <c r="D463" s="3" t="s">
        <v>301</v>
      </c>
      <c r="E463" s="3" t="s">
        <v>301</v>
      </c>
      <c r="F463" s="3" t="s">
        <v>91</v>
      </c>
      <c r="G463" s="3" t="s">
        <v>2561</v>
      </c>
    </row>
    <row r="464" spans="1:7" ht="45" customHeight="1" x14ac:dyDescent="0.25">
      <c r="A464" s="3" t="s">
        <v>2251</v>
      </c>
      <c r="B464" s="3" t="s">
        <v>5336</v>
      </c>
      <c r="C464" s="3" t="s">
        <v>442</v>
      </c>
      <c r="D464" s="3" t="s">
        <v>301</v>
      </c>
      <c r="E464" s="3" t="s">
        <v>301</v>
      </c>
      <c r="F464" s="3" t="s">
        <v>91</v>
      </c>
      <c r="G464" s="3" t="s">
        <v>2561</v>
      </c>
    </row>
    <row r="465" spans="1:7" ht="45" customHeight="1" x14ac:dyDescent="0.25">
      <c r="A465" s="3" t="s">
        <v>2253</v>
      </c>
      <c r="B465" s="3" t="s">
        <v>5337</v>
      </c>
      <c r="C465" s="3" t="s">
        <v>1088</v>
      </c>
      <c r="D465" s="3" t="s">
        <v>301</v>
      </c>
      <c r="E465" s="3" t="s">
        <v>301</v>
      </c>
      <c r="F465" s="3" t="s">
        <v>91</v>
      </c>
      <c r="G465" s="3" t="s">
        <v>2561</v>
      </c>
    </row>
    <row r="466" spans="1:7" ht="45" customHeight="1" x14ac:dyDescent="0.25">
      <c r="A466" s="3" t="s">
        <v>2256</v>
      </c>
      <c r="B466" s="3" t="s">
        <v>5338</v>
      </c>
      <c r="C466" s="3" t="s">
        <v>665</v>
      </c>
      <c r="D466" s="3" t="s">
        <v>301</v>
      </c>
      <c r="E466" s="3" t="s">
        <v>301</v>
      </c>
      <c r="F466" s="3" t="s">
        <v>91</v>
      </c>
      <c r="G466" s="3" t="s">
        <v>2561</v>
      </c>
    </row>
    <row r="467" spans="1:7" ht="45" customHeight="1" x14ac:dyDescent="0.25">
      <c r="A467" s="3" t="s">
        <v>2260</v>
      </c>
      <c r="B467" s="3" t="s">
        <v>5339</v>
      </c>
      <c r="C467" s="3" t="s">
        <v>2258</v>
      </c>
      <c r="D467" s="3" t="s">
        <v>301</v>
      </c>
      <c r="E467" s="3" t="s">
        <v>301</v>
      </c>
      <c r="F467" s="3" t="s">
        <v>91</v>
      </c>
      <c r="G467" s="3" t="s">
        <v>2561</v>
      </c>
    </row>
    <row r="468" spans="1:7" ht="45" customHeight="1" x14ac:dyDescent="0.25">
      <c r="A468" s="3" t="s">
        <v>2265</v>
      </c>
      <c r="B468" s="3" t="s">
        <v>5340</v>
      </c>
      <c r="C468" s="3" t="s">
        <v>588</v>
      </c>
      <c r="D468" s="3" t="s">
        <v>301</v>
      </c>
      <c r="E468" s="3" t="s">
        <v>301</v>
      </c>
      <c r="F468" s="3" t="s">
        <v>91</v>
      </c>
      <c r="G468" s="3" t="s">
        <v>2561</v>
      </c>
    </row>
    <row r="469" spans="1:7" ht="45" customHeight="1" x14ac:dyDescent="0.25">
      <c r="A469" s="3" t="s">
        <v>2267</v>
      </c>
      <c r="B469" s="3" t="s">
        <v>5341</v>
      </c>
      <c r="C469" s="3" t="s">
        <v>665</v>
      </c>
      <c r="D469" s="3" t="s">
        <v>301</v>
      </c>
      <c r="E469" s="3" t="s">
        <v>301</v>
      </c>
      <c r="F469" s="3" t="s">
        <v>91</v>
      </c>
      <c r="G469" s="3" t="s">
        <v>2561</v>
      </c>
    </row>
    <row r="470" spans="1:7" ht="45" customHeight="1" x14ac:dyDescent="0.25">
      <c r="A470" s="3" t="s">
        <v>2269</v>
      </c>
      <c r="B470" s="3" t="s">
        <v>5342</v>
      </c>
      <c r="C470" s="3" t="s">
        <v>1088</v>
      </c>
      <c r="D470" s="3" t="s">
        <v>301</v>
      </c>
      <c r="E470" s="3" t="s">
        <v>301</v>
      </c>
      <c r="F470" s="3" t="s">
        <v>91</v>
      </c>
      <c r="G470" s="3" t="s">
        <v>2561</v>
      </c>
    </row>
    <row r="471" spans="1:7" ht="45" customHeight="1" x14ac:dyDescent="0.25">
      <c r="A471" s="3" t="s">
        <v>2272</v>
      </c>
      <c r="B471" s="3" t="s">
        <v>5343</v>
      </c>
      <c r="C471" s="3" t="s">
        <v>442</v>
      </c>
      <c r="D471" s="3" t="s">
        <v>301</v>
      </c>
      <c r="E471" s="3" t="s">
        <v>301</v>
      </c>
      <c r="F471" s="3" t="s">
        <v>91</v>
      </c>
      <c r="G471" s="3" t="s">
        <v>2561</v>
      </c>
    </row>
    <row r="472" spans="1:7" ht="45" customHeight="1" x14ac:dyDescent="0.25">
      <c r="A472" s="3" t="s">
        <v>2275</v>
      </c>
      <c r="B472" s="3" t="s">
        <v>5344</v>
      </c>
      <c r="C472" s="3" t="s">
        <v>910</v>
      </c>
      <c r="D472" s="3" t="s">
        <v>301</v>
      </c>
      <c r="E472" s="3" t="s">
        <v>301</v>
      </c>
      <c r="F472" s="3" t="s">
        <v>91</v>
      </c>
      <c r="G472" s="3" t="s">
        <v>2561</v>
      </c>
    </row>
    <row r="473" spans="1:7" ht="45" customHeight="1" x14ac:dyDescent="0.25">
      <c r="A473" s="3" t="s">
        <v>2279</v>
      </c>
      <c r="B473" s="3" t="s">
        <v>5345</v>
      </c>
      <c r="C473" s="3" t="s">
        <v>2277</v>
      </c>
      <c r="D473" s="3" t="s">
        <v>301</v>
      </c>
      <c r="E473" s="3" t="s">
        <v>301</v>
      </c>
      <c r="F473" s="3" t="s">
        <v>91</v>
      </c>
      <c r="G473" s="3" t="s">
        <v>2561</v>
      </c>
    </row>
    <row r="474" spans="1:7" ht="45" customHeight="1" x14ac:dyDescent="0.25">
      <c r="A474" s="3" t="s">
        <v>2283</v>
      </c>
      <c r="B474" s="3" t="s">
        <v>5346</v>
      </c>
      <c r="C474" s="3" t="s">
        <v>493</v>
      </c>
      <c r="D474" s="3" t="s">
        <v>301</v>
      </c>
      <c r="E474" s="3" t="s">
        <v>301</v>
      </c>
      <c r="F474" s="3" t="s">
        <v>91</v>
      </c>
      <c r="G474" s="3" t="s">
        <v>2561</v>
      </c>
    </row>
    <row r="475" spans="1:7" ht="45" customHeight="1" x14ac:dyDescent="0.25">
      <c r="A475" s="3" t="s">
        <v>2285</v>
      </c>
      <c r="B475" s="3" t="s">
        <v>5347</v>
      </c>
      <c r="C475" s="3" t="s">
        <v>713</v>
      </c>
      <c r="D475" s="3" t="s">
        <v>301</v>
      </c>
      <c r="E475" s="3" t="s">
        <v>301</v>
      </c>
      <c r="F475" s="3" t="s">
        <v>91</v>
      </c>
      <c r="G475" s="3" t="s">
        <v>2561</v>
      </c>
    </row>
    <row r="476" spans="1:7" ht="45" customHeight="1" x14ac:dyDescent="0.25">
      <c r="A476" s="3" t="s">
        <v>2290</v>
      </c>
      <c r="B476" s="3" t="s">
        <v>5348</v>
      </c>
      <c r="C476" s="3" t="s">
        <v>450</v>
      </c>
      <c r="D476" s="3" t="s">
        <v>301</v>
      </c>
      <c r="E476" s="3" t="s">
        <v>301</v>
      </c>
      <c r="F476" s="3" t="s">
        <v>91</v>
      </c>
      <c r="G476" s="3" t="s">
        <v>2561</v>
      </c>
    </row>
    <row r="477" spans="1:7" ht="45" customHeight="1" x14ac:dyDescent="0.25">
      <c r="A477" s="3" t="s">
        <v>2293</v>
      </c>
      <c r="B477" s="3" t="s">
        <v>5349</v>
      </c>
      <c r="C477" s="3" t="s">
        <v>450</v>
      </c>
      <c r="D477" s="3" t="s">
        <v>301</v>
      </c>
      <c r="E477" s="3" t="s">
        <v>301</v>
      </c>
      <c r="F477" s="3" t="s">
        <v>91</v>
      </c>
      <c r="G477" s="3" t="s">
        <v>2561</v>
      </c>
    </row>
    <row r="478" spans="1:7" ht="45" customHeight="1" x14ac:dyDescent="0.25">
      <c r="A478" s="3" t="s">
        <v>2296</v>
      </c>
      <c r="B478" s="3" t="s">
        <v>5350</v>
      </c>
      <c r="C478" s="3" t="s">
        <v>402</v>
      </c>
      <c r="D478" s="3" t="s">
        <v>301</v>
      </c>
      <c r="E478" s="3" t="s">
        <v>301</v>
      </c>
      <c r="F478" s="3" t="s">
        <v>91</v>
      </c>
      <c r="G478" s="3" t="s">
        <v>2561</v>
      </c>
    </row>
    <row r="479" spans="1:7" ht="45" customHeight="1" x14ac:dyDescent="0.25">
      <c r="A479" s="3" t="s">
        <v>2298</v>
      </c>
      <c r="B479" s="3" t="s">
        <v>5351</v>
      </c>
      <c r="C479" s="3" t="s">
        <v>964</v>
      </c>
      <c r="D479" s="3" t="s">
        <v>301</v>
      </c>
      <c r="E479" s="3" t="s">
        <v>301</v>
      </c>
      <c r="F479" s="3" t="s">
        <v>91</v>
      </c>
      <c r="G479" s="3" t="s">
        <v>2561</v>
      </c>
    </row>
    <row r="480" spans="1:7" ht="45" customHeight="1" x14ac:dyDescent="0.25">
      <c r="A480" s="3" t="s">
        <v>2302</v>
      </c>
      <c r="B480" s="3" t="s">
        <v>5352</v>
      </c>
      <c r="C480" s="3" t="s">
        <v>493</v>
      </c>
      <c r="D480" s="3" t="s">
        <v>301</v>
      </c>
      <c r="E480" s="3" t="s">
        <v>301</v>
      </c>
      <c r="F480" s="3" t="s">
        <v>91</v>
      </c>
      <c r="G480" s="3" t="s">
        <v>2561</v>
      </c>
    </row>
    <row r="481" spans="1:7" ht="45" customHeight="1" x14ac:dyDescent="0.25">
      <c r="A481" s="3" t="s">
        <v>2307</v>
      </c>
      <c r="B481" s="3" t="s">
        <v>5353</v>
      </c>
      <c r="C481" s="3" t="s">
        <v>493</v>
      </c>
      <c r="D481" s="3" t="s">
        <v>301</v>
      </c>
      <c r="E481" s="3" t="s">
        <v>301</v>
      </c>
      <c r="F481" s="3" t="s">
        <v>91</v>
      </c>
      <c r="G481" s="3" t="s">
        <v>2561</v>
      </c>
    </row>
    <row r="482" spans="1:7" ht="45" customHeight="1" x14ac:dyDescent="0.25">
      <c r="A482" s="3" t="s">
        <v>2310</v>
      </c>
      <c r="B482" s="3" t="s">
        <v>5354</v>
      </c>
      <c r="C482" s="3" t="s">
        <v>450</v>
      </c>
      <c r="D482" s="3" t="s">
        <v>301</v>
      </c>
      <c r="E482" s="3" t="s">
        <v>301</v>
      </c>
      <c r="F482" s="3" t="s">
        <v>91</v>
      </c>
      <c r="G482" s="3" t="s">
        <v>2561</v>
      </c>
    </row>
    <row r="483" spans="1:7" ht="45" customHeight="1" x14ac:dyDescent="0.25">
      <c r="A483" s="3" t="s">
        <v>2313</v>
      </c>
      <c r="B483" s="3" t="s">
        <v>5355</v>
      </c>
      <c r="C483" s="3" t="s">
        <v>450</v>
      </c>
      <c r="D483" s="3" t="s">
        <v>301</v>
      </c>
      <c r="E483" s="3" t="s">
        <v>301</v>
      </c>
      <c r="F483" s="3" t="s">
        <v>91</v>
      </c>
      <c r="G483" s="3" t="s">
        <v>2561</v>
      </c>
    </row>
    <row r="484" spans="1:7" ht="45" customHeight="1" x14ac:dyDescent="0.25">
      <c r="A484" s="3" t="s">
        <v>2316</v>
      </c>
      <c r="B484" s="3" t="s">
        <v>5356</v>
      </c>
      <c r="C484" s="3" t="s">
        <v>588</v>
      </c>
      <c r="D484" s="3" t="s">
        <v>301</v>
      </c>
      <c r="E484" s="3" t="s">
        <v>301</v>
      </c>
      <c r="F484" s="3" t="s">
        <v>91</v>
      </c>
      <c r="G484" s="3" t="s">
        <v>2561</v>
      </c>
    </row>
    <row r="485" spans="1:7" ht="45" customHeight="1" x14ac:dyDescent="0.25">
      <c r="A485" s="3" t="s">
        <v>2321</v>
      </c>
      <c r="B485" s="3" t="s">
        <v>5357</v>
      </c>
      <c r="C485" s="3" t="s">
        <v>450</v>
      </c>
      <c r="D485" s="3" t="s">
        <v>301</v>
      </c>
      <c r="E485" s="3" t="s">
        <v>301</v>
      </c>
      <c r="F485" s="3" t="s">
        <v>91</v>
      </c>
      <c r="G485" s="3" t="s">
        <v>2561</v>
      </c>
    </row>
    <row r="486" spans="1:7" ht="45" customHeight="1" x14ac:dyDescent="0.25">
      <c r="A486" s="3" t="s">
        <v>2324</v>
      </c>
      <c r="B486" s="3" t="s">
        <v>5358</v>
      </c>
      <c r="C486" s="3" t="s">
        <v>374</v>
      </c>
      <c r="D486" s="3" t="s">
        <v>301</v>
      </c>
      <c r="E486" s="3" t="s">
        <v>301</v>
      </c>
      <c r="F486" s="3" t="s">
        <v>91</v>
      </c>
      <c r="G486" s="3" t="s">
        <v>2561</v>
      </c>
    </row>
    <row r="487" spans="1:7" ht="45" customHeight="1" x14ac:dyDescent="0.25">
      <c r="A487" s="3" t="s">
        <v>2330</v>
      </c>
      <c r="B487" s="3" t="s">
        <v>5359</v>
      </c>
      <c r="C487" s="3" t="s">
        <v>374</v>
      </c>
      <c r="D487" s="3" t="s">
        <v>301</v>
      </c>
      <c r="E487" s="3" t="s">
        <v>301</v>
      </c>
      <c r="F487" s="3" t="s">
        <v>91</v>
      </c>
      <c r="G487" s="3" t="s">
        <v>2561</v>
      </c>
    </row>
    <row r="488" spans="1:7" ht="45" customHeight="1" x14ac:dyDescent="0.25">
      <c r="A488" s="3" t="s">
        <v>2334</v>
      </c>
      <c r="B488" s="3" t="s">
        <v>5360</v>
      </c>
      <c r="C488" s="3" t="s">
        <v>374</v>
      </c>
      <c r="D488" s="3" t="s">
        <v>301</v>
      </c>
      <c r="E488" s="3" t="s">
        <v>301</v>
      </c>
      <c r="F488" s="3" t="s">
        <v>91</v>
      </c>
      <c r="G488" s="3" t="s">
        <v>2561</v>
      </c>
    </row>
    <row r="489" spans="1:7" ht="45" customHeight="1" x14ac:dyDescent="0.25">
      <c r="A489" s="3" t="s">
        <v>2338</v>
      </c>
      <c r="B489" s="3" t="s">
        <v>5361</v>
      </c>
      <c r="C489" s="3" t="s">
        <v>493</v>
      </c>
      <c r="D489" s="3" t="s">
        <v>301</v>
      </c>
      <c r="E489" s="3" t="s">
        <v>301</v>
      </c>
      <c r="F489" s="3" t="s">
        <v>91</v>
      </c>
      <c r="G489" s="3" t="s">
        <v>2561</v>
      </c>
    </row>
    <row r="490" spans="1:7" ht="45" customHeight="1" x14ac:dyDescent="0.25">
      <c r="A490" s="3" t="s">
        <v>2342</v>
      </c>
      <c r="B490" s="3" t="s">
        <v>5362</v>
      </c>
      <c r="C490" s="3" t="s">
        <v>493</v>
      </c>
      <c r="D490" s="3" t="s">
        <v>301</v>
      </c>
      <c r="E490" s="3" t="s">
        <v>301</v>
      </c>
      <c r="F490" s="3" t="s">
        <v>91</v>
      </c>
      <c r="G490" s="3" t="s">
        <v>2561</v>
      </c>
    </row>
    <row r="491" spans="1:7" ht="45" customHeight="1" x14ac:dyDescent="0.25">
      <c r="A491" s="3" t="s">
        <v>2345</v>
      </c>
      <c r="B491" s="3" t="s">
        <v>5363</v>
      </c>
      <c r="C491" s="3" t="s">
        <v>493</v>
      </c>
      <c r="D491" s="3" t="s">
        <v>301</v>
      </c>
      <c r="E491" s="3" t="s">
        <v>301</v>
      </c>
      <c r="F491" s="3" t="s">
        <v>91</v>
      </c>
      <c r="G491" s="3" t="s">
        <v>2561</v>
      </c>
    </row>
    <row r="492" spans="1:7" ht="45" customHeight="1" x14ac:dyDescent="0.25">
      <c r="A492" s="3" t="s">
        <v>2348</v>
      </c>
      <c r="B492" s="3" t="s">
        <v>5364</v>
      </c>
      <c r="C492" s="3" t="s">
        <v>374</v>
      </c>
      <c r="D492" s="3" t="s">
        <v>301</v>
      </c>
      <c r="E492" s="3" t="s">
        <v>301</v>
      </c>
      <c r="F492" s="3" t="s">
        <v>91</v>
      </c>
      <c r="G492" s="3" t="s">
        <v>2561</v>
      </c>
    </row>
    <row r="493" spans="1:7" ht="45" customHeight="1" x14ac:dyDescent="0.25">
      <c r="A493" s="3" t="s">
        <v>2352</v>
      </c>
      <c r="B493" s="3" t="s">
        <v>5365</v>
      </c>
      <c r="C493" s="3" t="s">
        <v>374</v>
      </c>
      <c r="D493" s="3" t="s">
        <v>301</v>
      </c>
      <c r="E493" s="3" t="s">
        <v>301</v>
      </c>
      <c r="F493" s="3" t="s">
        <v>91</v>
      </c>
      <c r="G493" s="3" t="s">
        <v>2561</v>
      </c>
    </row>
    <row r="494" spans="1:7" ht="45" customHeight="1" x14ac:dyDescent="0.25">
      <c r="A494" s="3" t="s">
        <v>2356</v>
      </c>
      <c r="B494" s="3" t="s">
        <v>5366</v>
      </c>
      <c r="C494" s="3" t="s">
        <v>493</v>
      </c>
      <c r="D494" s="3" t="s">
        <v>301</v>
      </c>
      <c r="E494" s="3" t="s">
        <v>301</v>
      </c>
      <c r="F494" s="3" t="s">
        <v>91</v>
      </c>
      <c r="G494" s="3" t="s">
        <v>2561</v>
      </c>
    </row>
    <row r="495" spans="1:7" ht="45" customHeight="1" x14ac:dyDescent="0.25">
      <c r="A495" s="3" t="s">
        <v>2360</v>
      </c>
      <c r="B495" s="3" t="s">
        <v>5367</v>
      </c>
      <c r="C495" s="3" t="s">
        <v>2358</v>
      </c>
      <c r="D495" s="3" t="s">
        <v>301</v>
      </c>
      <c r="E495" s="3" t="s">
        <v>301</v>
      </c>
      <c r="F495" s="3" t="s">
        <v>91</v>
      </c>
      <c r="G495" s="3" t="s">
        <v>2561</v>
      </c>
    </row>
    <row r="496" spans="1:7" ht="45" customHeight="1" x14ac:dyDescent="0.25">
      <c r="A496" s="3" t="s">
        <v>2363</v>
      </c>
      <c r="B496" s="3" t="s">
        <v>5368</v>
      </c>
      <c r="C496" s="3" t="s">
        <v>588</v>
      </c>
      <c r="D496" s="3" t="s">
        <v>301</v>
      </c>
      <c r="E496" s="3" t="s">
        <v>301</v>
      </c>
      <c r="F496" s="3" t="s">
        <v>91</v>
      </c>
      <c r="G496" s="3" t="s">
        <v>2561</v>
      </c>
    </row>
    <row r="497" spans="1:7" ht="45" customHeight="1" x14ac:dyDescent="0.25">
      <c r="A497" s="3" t="s">
        <v>2365</v>
      </c>
      <c r="B497" s="3" t="s">
        <v>5369</v>
      </c>
      <c r="C497" s="3" t="s">
        <v>2277</v>
      </c>
      <c r="D497" s="3" t="s">
        <v>301</v>
      </c>
      <c r="E497" s="3" t="s">
        <v>301</v>
      </c>
      <c r="F497" s="3" t="s">
        <v>91</v>
      </c>
      <c r="G497" s="3" t="s">
        <v>2561</v>
      </c>
    </row>
    <row r="498" spans="1:7" ht="45" customHeight="1" x14ac:dyDescent="0.25">
      <c r="A498" s="3" t="s">
        <v>2370</v>
      </c>
      <c r="B498" s="3" t="s">
        <v>5370</v>
      </c>
      <c r="C498" s="3" t="s">
        <v>588</v>
      </c>
      <c r="D498" s="3" t="s">
        <v>301</v>
      </c>
      <c r="E498" s="3" t="s">
        <v>301</v>
      </c>
      <c r="F498" s="3" t="s">
        <v>91</v>
      </c>
      <c r="G498" s="3" t="s">
        <v>2561</v>
      </c>
    </row>
    <row r="499" spans="1:7" ht="45" customHeight="1" x14ac:dyDescent="0.25">
      <c r="A499" s="3" t="s">
        <v>2373</v>
      </c>
      <c r="B499" s="3" t="s">
        <v>5371</v>
      </c>
      <c r="C499" s="3" t="s">
        <v>450</v>
      </c>
      <c r="D499" s="3" t="s">
        <v>301</v>
      </c>
      <c r="E499" s="3" t="s">
        <v>301</v>
      </c>
      <c r="F499" s="3" t="s">
        <v>91</v>
      </c>
      <c r="G499" s="3" t="s">
        <v>2561</v>
      </c>
    </row>
    <row r="500" spans="1:7" ht="45" customHeight="1" x14ac:dyDescent="0.25">
      <c r="A500" s="3" t="s">
        <v>2376</v>
      </c>
      <c r="B500" s="3" t="s">
        <v>5372</v>
      </c>
      <c r="C500" s="3" t="s">
        <v>588</v>
      </c>
      <c r="D500" s="3" t="s">
        <v>301</v>
      </c>
      <c r="E500" s="3" t="s">
        <v>301</v>
      </c>
      <c r="F500" s="3" t="s">
        <v>91</v>
      </c>
      <c r="G500" s="3" t="s">
        <v>2561</v>
      </c>
    </row>
    <row r="501" spans="1:7" ht="45" customHeight="1" x14ac:dyDescent="0.25">
      <c r="A501" s="3" t="s">
        <v>2380</v>
      </c>
      <c r="B501" s="3" t="s">
        <v>5373</v>
      </c>
      <c r="C501" s="3" t="s">
        <v>450</v>
      </c>
      <c r="D501" s="3" t="s">
        <v>301</v>
      </c>
      <c r="E501" s="3" t="s">
        <v>301</v>
      </c>
      <c r="F501" s="3" t="s">
        <v>91</v>
      </c>
      <c r="G501" s="3" t="s">
        <v>2561</v>
      </c>
    </row>
    <row r="502" spans="1:7" ht="45" customHeight="1" x14ac:dyDescent="0.25">
      <c r="A502" s="3" t="s">
        <v>2383</v>
      </c>
      <c r="B502" s="3" t="s">
        <v>5374</v>
      </c>
      <c r="C502" s="3" t="s">
        <v>365</v>
      </c>
      <c r="D502" s="3" t="s">
        <v>301</v>
      </c>
      <c r="E502" s="3" t="s">
        <v>301</v>
      </c>
      <c r="F502" s="3" t="s">
        <v>91</v>
      </c>
      <c r="G502" s="3" t="s">
        <v>2561</v>
      </c>
    </row>
    <row r="503" spans="1:7" ht="45" customHeight="1" x14ac:dyDescent="0.25">
      <c r="A503" s="3" t="s">
        <v>2385</v>
      </c>
      <c r="B503" s="3" t="s">
        <v>5375</v>
      </c>
      <c r="C503" s="3" t="s">
        <v>365</v>
      </c>
      <c r="D503" s="3" t="s">
        <v>301</v>
      </c>
      <c r="E503" s="3" t="s">
        <v>301</v>
      </c>
      <c r="F503" s="3" t="s">
        <v>91</v>
      </c>
      <c r="G503" s="3" t="s">
        <v>2561</v>
      </c>
    </row>
    <row r="504" spans="1:7" ht="45" customHeight="1" x14ac:dyDescent="0.25">
      <c r="A504" s="3" t="s">
        <v>2387</v>
      </c>
      <c r="B504" s="3" t="s">
        <v>5376</v>
      </c>
      <c r="C504" s="3" t="s">
        <v>365</v>
      </c>
      <c r="D504" s="3" t="s">
        <v>301</v>
      </c>
      <c r="E504" s="3" t="s">
        <v>301</v>
      </c>
      <c r="F504" s="3" t="s">
        <v>91</v>
      </c>
      <c r="G504" s="3" t="s">
        <v>2561</v>
      </c>
    </row>
    <row r="505" spans="1:7" ht="45" customHeight="1" x14ac:dyDescent="0.25">
      <c r="A505" s="3" t="s">
        <v>2390</v>
      </c>
      <c r="B505" s="3" t="s">
        <v>5377</v>
      </c>
      <c r="C505" s="3" t="s">
        <v>450</v>
      </c>
      <c r="D505" s="3" t="s">
        <v>301</v>
      </c>
      <c r="E505" s="3" t="s">
        <v>301</v>
      </c>
      <c r="F505" s="3" t="s">
        <v>91</v>
      </c>
      <c r="G505" s="3" t="s">
        <v>2561</v>
      </c>
    </row>
    <row r="506" spans="1:7" ht="45" customHeight="1" x14ac:dyDescent="0.25">
      <c r="A506" s="3" t="s">
        <v>2393</v>
      </c>
      <c r="B506" s="3" t="s">
        <v>5378</v>
      </c>
      <c r="C506" s="3" t="s">
        <v>493</v>
      </c>
      <c r="D506" s="3" t="s">
        <v>301</v>
      </c>
      <c r="E506" s="3" t="s">
        <v>301</v>
      </c>
      <c r="F506" s="3" t="s">
        <v>91</v>
      </c>
      <c r="G506" s="3" t="s">
        <v>2561</v>
      </c>
    </row>
    <row r="507" spans="1:7" ht="45" customHeight="1" x14ac:dyDescent="0.25">
      <c r="A507" s="3" t="s">
        <v>2398</v>
      </c>
      <c r="B507" s="3" t="s">
        <v>5379</v>
      </c>
      <c r="C507" s="3" t="s">
        <v>588</v>
      </c>
      <c r="D507" s="3" t="s">
        <v>301</v>
      </c>
      <c r="E507" s="3" t="s">
        <v>301</v>
      </c>
      <c r="F507" s="3" t="s">
        <v>91</v>
      </c>
      <c r="G507" s="3" t="s">
        <v>2561</v>
      </c>
    </row>
    <row r="508" spans="1:7" ht="45" customHeight="1" x14ac:dyDescent="0.25">
      <c r="A508" s="3" t="s">
        <v>2401</v>
      </c>
      <c r="B508" s="3" t="s">
        <v>5380</v>
      </c>
      <c r="C508" s="3" t="s">
        <v>493</v>
      </c>
      <c r="D508" s="3" t="s">
        <v>301</v>
      </c>
      <c r="E508" s="3" t="s">
        <v>301</v>
      </c>
      <c r="F508" s="3" t="s">
        <v>91</v>
      </c>
      <c r="G508" s="3" t="s">
        <v>2561</v>
      </c>
    </row>
    <row r="509" spans="1:7" ht="45" customHeight="1" x14ac:dyDescent="0.25">
      <c r="A509" s="3" t="s">
        <v>2405</v>
      </c>
      <c r="B509" s="3" t="s">
        <v>5381</v>
      </c>
      <c r="C509" s="3" t="s">
        <v>588</v>
      </c>
      <c r="D509" s="3" t="s">
        <v>301</v>
      </c>
      <c r="E509" s="3" t="s">
        <v>301</v>
      </c>
      <c r="F509" s="3" t="s">
        <v>91</v>
      </c>
      <c r="G509" s="3" t="s">
        <v>2561</v>
      </c>
    </row>
    <row r="510" spans="1:7" ht="45" customHeight="1" x14ac:dyDescent="0.25">
      <c r="A510" s="3" t="s">
        <v>2410</v>
      </c>
      <c r="B510" s="3" t="s">
        <v>5382</v>
      </c>
      <c r="C510" s="3" t="s">
        <v>2358</v>
      </c>
      <c r="D510" s="3" t="s">
        <v>301</v>
      </c>
      <c r="E510" s="3" t="s">
        <v>301</v>
      </c>
      <c r="F510" s="3" t="s">
        <v>91</v>
      </c>
      <c r="G510" s="3" t="s">
        <v>2561</v>
      </c>
    </row>
    <row r="511" spans="1:7" ht="45" customHeight="1" x14ac:dyDescent="0.25">
      <c r="A511" s="3" t="s">
        <v>2416</v>
      </c>
      <c r="B511" s="3" t="s">
        <v>5383</v>
      </c>
      <c r="C511" s="3" t="s">
        <v>588</v>
      </c>
      <c r="D511" s="3" t="s">
        <v>301</v>
      </c>
      <c r="E511" s="3" t="s">
        <v>301</v>
      </c>
      <c r="F511" s="3" t="s">
        <v>91</v>
      </c>
      <c r="G511" s="3" t="s">
        <v>2561</v>
      </c>
    </row>
    <row r="512" spans="1:7" ht="45" customHeight="1" x14ac:dyDescent="0.25">
      <c r="A512" s="3" t="s">
        <v>2418</v>
      </c>
      <c r="B512" s="3" t="s">
        <v>5384</v>
      </c>
      <c r="C512" s="3" t="s">
        <v>493</v>
      </c>
      <c r="D512" s="3" t="s">
        <v>301</v>
      </c>
      <c r="E512" s="3" t="s">
        <v>301</v>
      </c>
      <c r="F512" s="3" t="s">
        <v>91</v>
      </c>
      <c r="G512" s="3" t="s">
        <v>2561</v>
      </c>
    </row>
    <row r="513" spans="1:7" ht="45" customHeight="1" x14ac:dyDescent="0.25">
      <c r="A513" s="3" t="s">
        <v>2421</v>
      </c>
      <c r="B513" s="3" t="s">
        <v>5385</v>
      </c>
      <c r="C513" s="3" t="s">
        <v>910</v>
      </c>
      <c r="D513" s="3" t="s">
        <v>301</v>
      </c>
      <c r="E513" s="3" t="s">
        <v>301</v>
      </c>
      <c r="F513" s="3" t="s">
        <v>91</v>
      </c>
      <c r="G513" s="3" t="s">
        <v>2561</v>
      </c>
    </row>
    <row r="514" spans="1:7" ht="45" customHeight="1" x14ac:dyDescent="0.25">
      <c r="A514" s="3" t="s">
        <v>2427</v>
      </c>
      <c r="B514" s="3" t="s">
        <v>5386</v>
      </c>
      <c r="C514" s="3" t="s">
        <v>2423</v>
      </c>
      <c r="D514" s="3" t="s">
        <v>301</v>
      </c>
      <c r="E514" s="3" t="s">
        <v>301</v>
      </c>
      <c r="F514" s="3" t="s">
        <v>91</v>
      </c>
      <c r="G514" s="3" t="s">
        <v>2561</v>
      </c>
    </row>
    <row r="515" spans="1:7" ht="45" customHeight="1" x14ac:dyDescent="0.25">
      <c r="A515" s="3" t="s">
        <v>2431</v>
      </c>
      <c r="B515" s="3" t="s">
        <v>5387</v>
      </c>
      <c r="C515" s="3" t="s">
        <v>2423</v>
      </c>
      <c r="D515" s="3" t="s">
        <v>301</v>
      </c>
      <c r="E515" s="3" t="s">
        <v>301</v>
      </c>
      <c r="F515" s="3" t="s">
        <v>91</v>
      </c>
      <c r="G515" s="3" t="s">
        <v>2561</v>
      </c>
    </row>
    <row r="516" spans="1:7" ht="45" customHeight="1" x14ac:dyDescent="0.25">
      <c r="A516" s="3" t="s">
        <v>2434</v>
      </c>
      <c r="B516" s="3" t="s">
        <v>5388</v>
      </c>
      <c r="C516" s="3" t="s">
        <v>450</v>
      </c>
      <c r="D516" s="3" t="s">
        <v>301</v>
      </c>
      <c r="E516" s="3" t="s">
        <v>301</v>
      </c>
      <c r="F516" s="3" t="s">
        <v>91</v>
      </c>
      <c r="G516" s="3" t="s">
        <v>2561</v>
      </c>
    </row>
    <row r="517" spans="1:7" ht="45" customHeight="1" x14ac:dyDescent="0.25">
      <c r="A517" s="3" t="s">
        <v>2437</v>
      </c>
      <c r="B517" s="3" t="s">
        <v>5389</v>
      </c>
      <c r="C517" s="3" t="s">
        <v>493</v>
      </c>
      <c r="D517" s="3" t="s">
        <v>301</v>
      </c>
      <c r="E517" s="3" t="s">
        <v>301</v>
      </c>
      <c r="F517" s="3" t="s">
        <v>91</v>
      </c>
      <c r="G517" s="3" t="s">
        <v>2561</v>
      </c>
    </row>
    <row r="518" spans="1:7" ht="45" customHeight="1" x14ac:dyDescent="0.25">
      <c r="A518" s="3" t="s">
        <v>2442</v>
      </c>
      <c r="B518" s="3" t="s">
        <v>5390</v>
      </c>
      <c r="C518" s="3" t="s">
        <v>374</v>
      </c>
      <c r="D518" s="3" t="s">
        <v>301</v>
      </c>
      <c r="E518" s="3" t="s">
        <v>301</v>
      </c>
      <c r="F518" s="3" t="s">
        <v>91</v>
      </c>
      <c r="G518" s="3" t="s">
        <v>2561</v>
      </c>
    </row>
    <row r="519" spans="1:7" ht="45" customHeight="1" x14ac:dyDescent="0.25">
      <c r="A519" s="3" t="s">
        <v>2445</v>
      </c>
      <c r="B519" s="3" t="s">
        <v>5391</v>
      </c>
      <c r="C519" s="3" t="s">
        <v>493</v>
      </c>
      <c r="D519" s="3" t="s">
        <v>301</v>
      </c>
      <c r="E519" s="3" t="s">
        <v>301</v>
      </c>
      <c r="F519" s="3" t="s">
        <v>91</v>
      </c>
      <c r="G519" s="3" t="s">
        <v>2561</v>
      </c>
    </row>
    <row r="520" spans="1:7" ht="45" customHeight="1" x14ac:dyDescent="0.25">
      <c r="A520" s="3" t="s">
        <v>2448</v>
      </c>
      <c r="B520" s="3" t="s">
        <v>5392</v>
      </c>
      <c r="C520" s="3" t="s">
        <v>365</v>
      </c>
      <c r="D520" s="3" t="s">
        <v>301</v>
      </c>
      <c r="E520" s="3" t="s">
        <v>301</v>
      </c>
      <c r="F520" s="3" t="s">
        <v>91</v>
      </c>
      <c r="G520" s="3" t="s">
        <v>2561</v>
      </c>
    </row>
    <row r="521" spans="1:7" ht="45" customHeight="1" x14ac:dyDescent="0.25">
      <c r="A521" s="3" t="s">
        <v>2452</v>
      </c>
      <c r="B521" s="3" t="s">
        <v>5393</v>
      </c>
      <c r="C521" s="3" t="s">
        <v>381</v>
      </c>
      <c r="D521" s="3" t="s">
        <v>301</v>
      </c>
      <c r="E521" s="3" t="s">
        <v>301</v>
      </c>
      <c r="F521" s="3" t="s">
        <v>91</v>
      </c>
      <c r="G521" s="3" t="s">
        <v>2561</v>
      </c>
    </row>
    <row r="522" spans="1:7" ht="45" customHeight="1" x14ac:dyDescent="0.25">
      <c r="A522" s="3" t="s">
        <v>2457</v>
      </c>
      <c r="B522" s="3" t="s">
        <v>5394</v>
      </c>
      <c r="C522" s="3" t="s">
        <v>365</v>
      </c>
      <c r="D522" s="3" t="s">
        <v>301</v>
      </c>
      <c r="E522" s="3" t="s">
        <v>301</v>
      </c>
      <c r="F522" s="3" t="s">
        <v>91</v>
      </c>
      <c r="G522" s="3" t="s">
        <v>2561</v>
      </c>
    </row>
    <row r="523" spans="1:7" ht="45" customHeight="1" x14ac:dyDescent="0.25">
      <c r="A523" s="3" t="s">
        <v>2460</v>
      </c>
      <c r="B523" s="3" t="s">
        <v>5395</v>
      </c>
      <c r="C523" s="3" t="s">
        <v>381</v>
      </c>
      <c r="D523" s="3" t="s">
        <v>301</v>
      </c>
      <c r="E523" s="3" t="s">
        <v>301</v>
      </c>
      <c r="F523" s="3" t="s">
        <v>91</v>
      </c>
      <c r="G523" s="3" t="s">
        <v>2561</v>
      </c>
    </row>
    <row r="524" spans="1:7" ht="45" customHeight="1" x14ac:dyDescent="0.25">
      <c r="A524" s="3" t="s">
        <v>2463</v>
      </c>
      <c r="B524" s="3" t="s">
        <v>5396</v>
      </c>
      <c r="C524" s="3" t="s">
        <v>381</v>
      </c>
      <c r="D524" s="3" t="s">
        <v>301</v>
      </c>
      <c r="E524" s="3" t="s">
        <v>301</v>
      </c>
      <c r="F524" s="3" t="s">
        <v>91</v>
      </c>
      <c r="G524" s="3" t="s">
        <v>2561</v>
      </c>
    </row>
    <row r="525" spans="1:7" ht="45" customHeight="1" x14ac:dyDescent="0.25">
      <c r="A525" s="3" t="s">
        <v>2468</v>
      </c>
      <c r="B525" s="3" t="s">
        <v>5397</v>
      </c>
      <c r="C525" s="3" t="s">
        <v>493</v>
      </c>
      <c r="D525" s="3" t="s">
        <v>301</v>
      </c>
      <c r="E525" s="3" t="s">
        <v>301</v>
      </c>
      <c r="F525" s="3" t="s">
        <v>91</v>
      </c>
      <c r="G525" s="3" t="s">
        <v>2561</v>
      </c>
    </row>
    <row r="526" spans="1:7" ht="45" customHeight="1" x14ac:dyDescent="0.25">
      <c r="A526" s="3" t="s">
        <v>2471</v>
      </c>
      <c r="B526" s="3" t="s">
        <v>5398</v>
      </c>
      <c r="C526" s="3" t="s">
        <v>588</v>
      </c>
      <c r="D526" s="3" t="s">
        <v>301</v>
      </c>
      <c r="E526" s="3" t="s">
        <v>301</v>
      </c>
      <c r="F526" s="3" t="s">
        <v>91</v>
      </c>
      <c r="G526" s="3" t="s">
        <v>2561</v>
      </c>
    </row>
    <row r="527" spans="1:7" ht="45" customHeight="1" x14ac:dyDescent="0.25">
      <c r="A527" s="3" t="s">
        <v>2474</v>
      </c>
      <c r="B527" s="3" t="s">
        <v>5399</v>
      </c>
      <c r="C527" s="3" t="s">
        <v>450</v>
      </c>
      <c r="D527" s="3" t="s">
        <v>301</v>
      </c>
      <c r="E527" s="3" t="s">
        <v>301</v>
      </c>
      <c r="F527" s="3" t="s">
        <v>91</v>
      </c>
      <c r="G527" s="3" t="s">
        <v>2561</v>
      </c>
    </row>
    <row r="528" spans="1:7" ht="45" customHeight="1" x14ac:dyDescent="0.25">
      <c r="A528" s="3" t="s">
        <v>2478</v>
      </c>
      <c r="B528" s="3" t="s">
        <v>5400</v>
      </c>
      <c r="C528" s="3" t="s">
        <v>588</v>
      </c>
      <c r="D528" s="3" t="s">
        <v>301</v>
      </c>
      <c r="E528" s="3" t="s">
        <v>301</v>
      </c>
      <c r="F528" s="3" t="s">
        <v>91</v>
      </c>
      <c r="G528" s="3" t="s">
        <v>2561</v>
      </c>
    </row>
    <row r="529" spans="1:7" ht="45" customHeight="1" x14ac:dyDescent="0.25">
      <c r="A529" s="3" t="s">
        <v>2482</v>
      </c>
      <c r="B529" s="3" t="s">
        <v>5401</v>
      </c>
      <c r="C529" s="3" t="s">
        <v>450</v>
      </c>
      <c r="D529" s="3" t="s">
        <v>301</v>
      </c>
      <c r="E529" s="3" t="s">
        <v>301</v>
      </c>
      <c r="F529" s="3" t="s">
        <v>91</v>
      </c>
      <c r="G529" s="3" t="s">
        <v>2561</v>
      </c>
    </row>
    <row r="530" spans="1:7" ht="45" customHeight="1" x14ac:dyDescent="0.25">
      <c r="A530" s="3" t="s">
        <v>2486</v>
      </c>
      <c r="B530" s="3" t="s">
        <v>5402</v>
      </c>
      <c r="C530" s="3" t="s">
        <v>493</v>
      </c>
      <c r="D530" s="3" t="s">
        <v>301</v>
      </c>
      <c r="E530" s="3" t="s">
        <v>301</v>
      </c>
      <c r="F530" s="3" t="s">
        <v>91</v>
      </c>
      <c r="G530" s="3" t="s">
        <v>2561</v>
      </c>
    </row>
    <row r="531" spans="1:7" ht="45" customHeight="1" x14ac:dyDescent="0.25">
      <c r="A531" s="3" t="s">
        <v>2488</v>
      </c>
      <c r="B531" s="3" t="s">
        <v>5403</v>
      </c>
      <c r="C531" s="3" t="s">
        <v>450</v>
      </c>
      <c r="D531" s="3" t="s">
        <v>301</v>
      </c>
      <c r="E531" s="3" t="s">
        <v>301</v>
      </c>
      <c r="F531" s="3" t="s">
        <v>91</v>
      </c>
      <c r="G531" s="3" t="s">
        <v>2561</v>
      </c>
    </row>
    <row r="532" spans="1:7" ht="45" customHeight="1" x14ac:dyDescent="0.25">
      <c r="A532" s="3" t="s">
        <v>2491</v>
      </c>
      <c r="B532" s="3" t="s">
        <v>5404</v>
      </c>
      <c r="C532" s="3" t="s">
        <v>493</v>
      </c>
      <c r="D532" s="3" t="s">
        <v>301</v>
      </c>
      <c r="E532" s="3" t="s">
        <v>301</v>
      </c>
      <c r="F532" s="3" t="s">
        <v>91</v>
      </c>
      <c r="G532" s="3" t="s">
        <v>2561</v>
      </c>
    </row>
    <row r="533" spans="1:7" ht="45" customHeight="1" x14ac:dyDescent="0.25">
      <c r="A533" s="3" t="s">
        <v>2494</v>
      </c>
      <c r="B533" s="3" t="s">
        <v>5405</v>
      </c>
      <c r="C533" s="3" t="s">
        <v>374</v>
      </c>
      <c r="D533" s="3" t="s">
        <v>301</v>
      </c>
      <c r="E533" s="3" t="s">
        <v>301</v>
      </c>
      <c r="F533" s="3" t="s">
        <v>91</v>
      </c>
      <c r="G533" s="3" t="s">
        <v>2561</v>
      </c>
    </row>
    <row r="534" spans="1:7" ht="45" customHeight="1" x14ac:dyDescent="0.25">
      <c r="A534" s="3" t="s">
        <v>2499</v>
      </c>
      <c r="B534" s="3" t="s">
        <v>5406</v>
      </c>
      <c r="C534" s="3" t="s">
        <v>493</v>
      </c>
      <c r="D534" s="3" t="s">
        <v>301</v>
      </c>
      <c r="E534" s="3" t="s">
        <v>301</v>
      </c>
      <c r="F534" s="3" t="s">
        <v>91</v>
      </c>
      <c r="G534" s="3" t="s">
        <v>2561</v>
      </c>
    </row>
    <row r="535" spans="1:7" ht="45" customHeight="1" x14ac:dyDescent="0.25">
      <c r="A535" s="3" t="s">
        <v>2504</v>
      </c>
      <c r="B535" s="3" t="s">
        <v>5407</v>
      </c>
      <c r="C535" s="3" t="s">
        <v>493</v>
      </c>
      <c r="D535" s="3" t="s">
        <v>301</v>
      </c>
      <c r="E535" s="3" t="s">
        <v>301</v>
      </c>
      <c r="F535" s="3" t="s">
        <v>91</v>
      </c>
      <c r="G535" s="3" t="s">
        <v>2561</v>
      </c>
    </row>
    <row r="536" spans="1:7" ht="45" customHeight="1" x14ac:dyDescent="0.25">
      <c r="A536" s="3" t="s">
        <v>2508</v>
      </c>
      <c r="B536" s="3" t="s">
        <v>5408</v>
      </c>
      <c r="C536" s="3" t="s">
        <v>493</v>
      </c>
      <c r="D536" s="3" t="s">
        <v>301</v>
      </c>
      <c r="E536" s="3" t="s">
        <v>301</v>
      </c>
      <c r="F536" s="3" t="s">
        <v>91</v>
      </c>
      <c r="G536" s="3" t="s">
        <v>2561</v>
      </c>
    </row>
    <row r="537" spans="1:7" ht="45" customHeight="1" x14ac:dyDescent="0.25">
      <c r="A537" s="3" t="s">
        <v>2511</v>
      </c>
      <c r="B537" s="3" t="s">
        <v>5409</v>
      </c>
      <c r="C537" s="3" t="s">
        <v>450</v>
      </c>
      <c r="D537" s="3" t="s">
        <v>301</v>
      </c>
      <c r="E537" s="3" t="s">
        <v>301</v>
      </c>
      <c r="F537" s="3" t="s">
        <v>91</v>
      </c>
      <c r="G537" s="3" t="s">
        <v>2561</v>
      </c>
    </row>
    <row r="538" spans="1:7" ht="45" customHeight="1" x14ac:dyDescent="0.25">
      <c r="A538" s="3" t="s">
        <v>2515</v>
      </c>
      <c r="B538" s="3" t="s">
        <v>5410</v>
      </c>
      <c r="C538" s="3" t="s">
        <v>493</v>
      </c>
      <c r="D538" s="3" t="s">
        <v>301</v>
      </c>
      <c r="E538" s="3" t="s">
        <v>301</v>
      </c>
      <c r="F538" s="3" t="s">
        <v>91</v>
      </c>
      <c r="G538" s="3" t="s">
        <v>2561</v>
      </c>
    </row>
    <row r="539" spans="1:7" ht="45" customHeight="1" x14ac:dyDescent="0.25">
      <c r="A539" s="3" t="s">
        <v>2518</v>
      </c>
      <c r="B539" s="3" t="s">
        <v>5411</v>
      </c>
      <c r="C539" s="3" t="s">
        <v>910</v>
      </c>
      <c r="D539" s="3" t="s">
        <v>301</v>
      </c>
      <c r="E539" s="3" t="s">
        <v>301</v>
      </c>
      <c r="F539" s="3" t="s">
        <v>91</v>
      </c>
      <c r="G539" s="3" t="s">
        <v>2561</v>
      </c>
    </row>
    <row r="540" spans="1:7" ht="45" customHeight="1" x14ac:dyDescent="0.25">
      <c r="A540" s="3" t="s">
        <v>2522</v>
      </c>
      <c r="B540" s="3" t="s">
        <v>5412</v>
      </c>
      <c r="C540" s="3" t="s">
        <v>910</v>
      </c>
      <c r="D540" s="3" t="s">
        <v>301</v>
      </c>
      <c r="E540" s="3" t="s">
        <v>301</v>
      </c>
      <c r="F540" s="3" t="s">
        <v>91</v>
      </c>
      <c r="G540" s="3" t="s">
        <v>2561</v>
      </c>
    </row>
    <row r="541" spans="1:7" ht="45" customHeight="1" x14ac:dyDescent="0.25">
      <c r="A541" s="3" t="s">
        <v>2525</v>
      </c>
      <c r="B541" s="3" t="s">
        <v>5413</v>
      </c>
      <c r="C541" s="3" t="s">
        <v>910</v>
      </c>
      <c r="D541" s="3" t="s">
        <v>301</v>
      </c>
      <c r="E541" s="3" t="s">
        <v>301</v>
      </c>
      <c r="F541" s="3" t="s">
        <v>91</v>
      </c>
      <c r="G541" s="3" t="s">
        <v>2561</v>
      </c>
    </row>
    <row r="542" spans="1:7" ht="45" customHeight="1" x14ac:dyDescent="0.25">
      <c r="A542" s="3" t="s">
        <v>2528</v>
      </c>
      <c r="B542" s="3" t="s">
        <v>5414</v>
      </c>
      <c r="C542" s="3" t="s">
        <v>402</v>
      </c>
      <c r="D542" s="3" t="s">
        <v>301</v>
      </c>
      <c r="E542" s="3" t="s">
        <v>301</v>
      </c>
      <c r="F542" s="3" t="s">
        <v>91</v>
      </c>
      <c r="G542" s="3" t="s">
        <v>2561</v>
      </c>
    </row>
    <row r="543" spans="1:7" ht="45" customHeight="1" x14ac:dyDescent="0.25">
      <c r="A543" s="3" t="s">
        <v>2532</v>
      </c>
      <c r="B543" s="3" t="s">
        <v>5415</v>
      </c>
      <c r="C543" s="3" t="s">
        <v>493</v>
      </c>
      <c r="D543" s="3" t="s">
        <v>301</v>
      </c>
      <c r="E543" s="3" t="s">
        <v>301</v>
      </c>
      <c r="F543" s="3" t="s">
        <v>91</v>
      </c>
      <c r="G543" s="3" t="s">
        <v>2561</v>
      </c>
    </row>
    <row r="544" spans="1:7" ht="45" customHeight="1" x14ac:dyDescent="0.25">
      <c r="A544" s="3" t="s">
        <v>2536</v>
      </c>
      <c r="B544" s="3" t="s">
        <v>5416</v>
      </c>
      <c r="C544" s="3" t="s">
        <v>365</v>
      </c>
      <c r="D544" s="3" t="s">
        <v>301</v>
      </c>
      <c r="E544" s="3" t="s">
        <v>301</v>
      </c>
      <c r="F544" s="3" t="s">
        <v>91</v>
      </c>
      <c r="G544" s="3" t="s">
        <v>2561</v>
      </c>
    </row>
    <row r="545" spans="1:7" ht="45" customHeight="1" x14ac:dyDescent="0.25">
      <c r="A545" s="3" t="s">
        <v>2539</v>
      </c>
      <c r="B545" s="3" t="s">
        <v>5417</v>
      </c>
      <c r="C545" s="3" t="s">
        <v>1088</v>
      </c>
      <c r="D545" s="3" t="s">
        <v>301</v>
      </c>
      <c r="E545" s="3" t="s">
        <v>301</v>
      </c>
      <c r="F545" s="3" t="s">
        <v>91</v>
      </c>
      <c r="G545" s="3" t="s">
        <v>2561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5"/>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5418</v>
      </c>
      <c r="D2" t="s">
        <v>5419</v>
      </c>
      <c r="E2" t="s">
        <v>5420</v>
      </c>
      <c r="F2" t="s">
        <v>5421</v>
      </c>
      <c r="G2" t="s">
        <v>5422</v>
      </c>
    </row>
    <row r="3" spans="1:7" x14ac:dyDescent="0.25">
      <c r="A3" s="1" t="s">
        <v>2554</v>
      </c>
      <c r="B3" s="1"/>
      <c r="C3" s="1" t="s">
        <v>5423</v>
      </c>
      <c r="D3" s="1" t="s">
        <v>5424</v>
      </c>
      <c r="E3" s="1" t="s">
        <v>5425</v>
      </c>
      <c r="F3" s="1" t="s">
        <v>5426</v>
      </c>
      <c r="G3" s="1" t="s">
        <v>5427</v>
      </c>
    </row>
    <row r="4" spans="1:7" ht="45" customHeight="1" x14ac:dyDescent="0.25">
      <c r="A4" s="3" t="s">
        <v>93</v>
      </c>
      <c r="B4" s="3" t="s">
        <v>5428</v>
      </c>
      <c r="C4" s="3" t="s">
        <v>84</v>
      </c>
      <c r="D4" s="3" t="s">
        <v>5429</v>
      </c>
      <c r="E4" s="3" t="s">
        <v>5429</v>
      </c>
      <c r="F4" s="3" t="s">
        <v>91</v>
      </c>
      <c r="G4" s="3" t="s">
        <v>2561</v>
      </c>
    </row>
    <row r="5" spans="1:7" ht="45" customHeight="1" x14ac:dyDescent="0.25">
      <c r="A5" s="3" t="s">
        <v>104</v>
      </c>
      <c r="B5" s="3" t="s">
        <v>5430</v>
      </c>
      <c r="C5" s="3" t="s">
        <v>98</v>
      </c>
      <c r="D5" s="3" t="s">
        <v>5431</v>
      </c>
      <c r="E5" s="3" t="s">
        <v>5431</v>
      </c>
      <c r="F5" s="3" t="s">
        <v>91</v>
      </c>
      <c r="G5" s="3" t="s">
        <v>2561</v>
      </c>
    </row>
    <row r="6" spans="1:7" ht="45" customHeight="1" x14ac:dyDescent="0.25">
      <c r="A6" s="3" t="s">
        <v>114</v>
      </c>
      <c r="B6" s="3" t="s">
        <v>5432</v>
      </c>
      <c r="C6" s="3" t="s">
        <v>107</v>
      </c>
      <c r="D6" s="3" t="s">
        <v>5429</v>
      </c>
      <c r="E6" s="3" t="s">
        <v>5429</v>
      </c>
      <c r="F6" s="3" t="s">
        <v>91</v>
      </c>
      <c r="G6" s="3" t="s">
        <v>2561</v>
      </c>
    </row>
    <row r="7" spans="1:7" ht="45" customHeight="1" x14ac:dyDescent="0.25">
      <c r="A7" s="3" t="s">
        <v>122</v>
      </c>
      <c r="B7" s="3" t="s">
        <v>5433</v>
      </c>
      <c r="C7" s="3" t="s">
        <v>116</v>
      </c>
      <c r="D7" s="3" t="s">
        <v>5429</v>
      </c>
      <c r="E7" s="3" t="s">
        <v>5429</v>
      </c>
      <c r="F7" s="3" t="s">
        <v>91</v>
      </c>
      <c r="G7" s="3" t="s">
        <v>2561</v>
      </c>
    </row>
    <row r="8" spans="1:7" ht="45" customHeight="1" x14ac:dyDescent="0.25">
      <c r="A8" s="3" t="s">
        <v>129</v>
      </c>
      <c r="B8" s="3" t="s">
        <v>5434</v>
      </c>
      <c r="C8" s="3" t="s">
        <v>124</v>
      </c>
      <c r="D8" s="3" t="s">
        <v>5429</v>
      </c>
      <c r="E8" s="3" t="s">
        <v>5429</v>
      </c>
      <c r="F8" s="3" t="s">
        <v>91</v>
      </c>
      <c r="G8" s="3" t="s">
        <v>2561</v>
      </c>
    </row>
    <row r="9" spans="1:7" ht="45" customHeight="1" x14ac:dyDescent="0.25">
      <c r="A9" s="3" t="s">
        <v>136</v>
      </c>
      <c r="B9" s="3" t="s">
        <v>5435</v>
      </c>
      <c r="C9" s="3" t="s">
        <v>131</v>
      </c>
      <c r="D9" s="3" t="s">
        <v>5429</v>
      </c>
      <c r="E9" s="3" t="s">
        <v>5429</v>
      </c>
      <c r="F9" s="3" t="s">
        <v>91</v>
      </c>
      <c r="G9" s="3" t="s">
        <v>2561</v>
      </c>
    </row>
    <row r="10" spans="1:7" ht="45" customHeight="1" x14ac:dyDescent="0.25">
      <c r="A10" s="3" t="s">
        <v>143</v>
      </c>
      <c r="B10" s="3" t="s">
        <v>5436</v>
      </c>
      <c r="C10" s="3" t="s">
        <v>138</v>
      </c>
      <c r="D10" s="3" t="s">
        <v>5429</v>
      </c>
      <c r="E10" s="3" t="s">
        <v>5429</v>
      </c>
      <c r="F10" s="3" t="s">
        <v>91</v>
      </c>
      <c r="G10" s="3" t="s">
        <v>2561</v>
      </c>
    </row>
    <row r="11" spans="1:7" ht="45" customHeight="1" x14ac:dyDescent="0.25">
      <c r="A11" s="3" t="s">
        <v>151</v>
      </c>
      <c r="B11" s="3" t="s">
        <v>5437</v>
      </c>
      <c r="C11" s="3" t="s">
        <v>145</v>
      </c>
      <c r="D11" s="3" t="s">
        <v>5438</v>
      </c>
      <c r="E11" s="3" t="s">
        <v>5438</v>
      </c>
      <c r="F11" s="3" t="s">
        <v>91</v>
      </c>
      <c r="G11" s="3" t="s">
        <v>2561</v>
      </c>
    </row>
    <row r="12" spans="1:7" ht="45" customHeight="1" x14ac:dyDescent="0.25">
      <c r="A12" s="3" t="s">
        <v>159</v>
      </c>
      <c r="B12" s="3" t="s">
        <v>5439</v>
      </c>
      <c r="C12" s="3" t="s">
        <v>154</v>
      </c>
      <c r="D12" s="3" t="s">
        <v>5429</v>
      </c>
      <c r="E12" s="3" t="s">
        <v>5429</v>
      </c>
      <c r="F12" s="3" t="s">
        <v>91</v>
      </c>
      <c r="G12" s="3" t="s">
        <v>2561</v>
      </c>
    </row>
    <row r="13" spans="1:7" ht="45" customHeight="1" x14ac:dyDescent="0.25">
      <c r="A13" s="3" t="s">
        <v>166</v>
      </c>
      <c r="B13" s="3" t="s">
        <v>5440</v>
      </c>
      <c r="C13" s="3" t="s">
        <v>161</v>
      </c>
      <c r="D13" s="3" t="s">
        <v>5429</v>
      </c>
      <c r="E13" s="3" t="s">
        <v>5429</v>
      </c>
      <c r="F13" s="3" t="s">
        <v>91</v>
      </c>
      <c r="G13" s="3" t="s">
        <v>2561</v>
      </c>
    </row>
    <row r="14" spans="1:7" ht="45" customHeight="1" x14ac:dyDescent="0.25">
      <c r="A14" s="3" t="s">
        <v>174</v>
      </c>
      <c r="B14" s="3" t="s">
        <v>5441</v>
      </c>
      <c r="C14" s="3" t="s">
        <v>169</v>
      </c>
      <c r="D14" s="3" t="s">
        <v>5429</v>
      </c>
      <c r="E14" s="3" t="s">
        <v>5429</v>
      </c>
      <c r="F14" s="3" t="s">
        <v>91</v>
      </c>
      <c r="G14" s="3" t="s">
        <v>2561</v>
      </c>
    </row>
    <row r="15" spans="1:7" ht="45" customHeight="1" x14ac:dyDescent="0.25">
      <c r="A15" s="3" t="s">
        <v>180</v>
      </c>
      <c r="B15" s="3" t="s">
        <v>5442</v>
      </c>
      <c r="C15" s="3" t="s">
        <v>177</v>
      </c>
      <c r="D15" s="3" t="s">
        <v>5429</v>
      </c>
      <c r="E15" s="3" t="s">
        <v>5429</v>
      </c>
      <c r="F15" s="3" t="s">
        <v>91</v>
      </c>
      <c r="G15" s="3" t="s">
        <v>2561</v>
      </c>
    </row>
    <row r="16" spans="1:7" ht="45" customHeight="1" x14ac:dyDescent="0.25">
      <c r="A16" s="3" t="s">
        <v>186</v>
      </c>
      <c r="B16" s="3" t="s">
        <v>5443</v>
      </c>
      <c r="C16" s="3" t="s">
        <v>182</v>
      </c>
      <c r="D16" s="3" t="s">
        <v>5429</v>
      </c>
      <c r="E16" s="3" t="s">
        <v>5429</v>
      </c>
      <c r="F16" s="3" t="s">
        <v>91</v>
      </c>
      <c r="G16" s="3" t="s">
        <v>2561</v>
      </c>
    </row>
    <row r="17" spans="1:7" ht="45" customHeight="1" x14ac:dyDescent="0.25">
      <c r="A17" s="3" t="s">
        <v>193</v>
      </c>
      <c r="B17" s="3" t="s">
        <v>5444</v>
      </c>
      <c r="C17" s="3" t="s">
        <v>188</v>
      </c>
      <c r="D17" s="3" t="s">
        <v>5429</v>
      </c>
      <c r="E17" s="3" t="s">
        <v>5429</v>
      </c>
      <c r="F17" s="3" t="s">
        <v>91</v>
      </c>
      <c r="G17" s="3" t="s">
        <v>2561</v>
      </c>
    </row>
    <row r="18" spans="1:7" ht="45" customHeight="1" x14ac:dyDescent="0.25">
      <c r="A18" s="3" t="s">
        <v>200</v>
      </c>
      <c r="B18" s="3" t="s">
        <v>5445</v>
      </c>
      <c r="C18" s="3" t="s">
        <v>195</v>
      </c>
      <c r="D18" s="3" t="s">
        <v>5429</v>
      </c>
      <c r="E18" s="3" t="s">
        <v>5429</v>
      </c>
      <c r="F18" s="3" t="s">
        <v>91</v>
      </c>
      <c r="G18" s="3" t="s">
        <v>2561</v>
      </c>
    </row>
    <row r="19" spans="1:7" ht="45" customHeight="1" x14ac:dyDescent="0.25">
      <c r="A19" s="3" t="s">
        <v>206</v>
      </c>
      <c r="B19" s="3" t="s">
        <v>5446</v>
      </c>
      <c r="C19" s="3" t="s">
        <v>202</v>
      </c>
      <c r="D19" s="3" t="s">
        <v>5429</v>
      </c>
      <c r="E19" s="3" t="s">
        <v>5429</v>
      </c>
      <c r="F19" s="3" t="s">
        <v>91</v>
      </c>
      <c r="G19" s="3" t="s">
        <v>2561</v>
      </c>
    </row>
    <row r="20" spans="1:7" ht="45" customHeight="1" x14ac:dyDescent="0.25">
      <c r="A20" s="3" t="s">
        <v>211</v>
      </c>
      <c r="B20" s="3" t="s">
        <v>5447</v>
      </c>
      <c r="C20" s="3" t="s">
        <v>202</v>
      </c>
      <c r="D20" s="3" t="s">
        <v>5429</v>
      </c>
      <c r="E20" s="3" t="s">
        <v>5429</v>
      </c>
      <c r="F20" s="3" t="s">
        <v>91</v>
      </c>
      <c r="G20" s="3" t="s">
        <v>2561</v>
      </c>
    </row>
    <row r="21" spans="1:7" ht="45" customHeight="1" x14ac:dyDescent="0.25">
      <c r="A21" s="3" t="s">
        <v>218</v>
      </c>
      <c r="B21" s="3" t="s">
        <v>5448</v>
      </c>
      <c r="C21" s="3" t="s">
        <v>213</v>
      </c>
      <c r="D21" s="3" t="s">
        <v>5429</v>
      </c>
      <c r="E21" s="3" t="s">
        <v>5429</v>
      </c>
      <c r="F21" s="3" t="s">
        <v>91</v>
      </c>
      <c r="G21" s="3" t="s">
        <v>2561</v>
      </c>
    </row>
    <row r="22" spans="1:7" ht="45" customHeight="1" x14ac:dyDescent="0.25">
      <c r="A22" s="3" t="s">
        <v>224</v>
      </c>
      <c r="B22" s="3" t="s">
        <v>5449</v>
      </c>
      <c r="C22" s="3" t="s">
        <v>220</v>
      </c>
      <c r="D22" s="3" t="s">
        <v>5429</v>
      </c>
      <c r="E22" s="3" t="s">
        <v>5429</v>
      </c>
      <c r="F22" s="3" t="s">
        <v>91</v>
      </c>
      <c r="G22" s="3" t="s">
        <v>2561</v>
      </c>
    </row>
    <row r="23" spans="1:7" ht="45" customHeight="1" x14ac:dyDescent="0.25">
      <c r="A23" s="3" t="s">
        <v>230</v>
      </c>
      <c r="B23" s="3" t="s">
        <v>5450</v>
      </c>
      <c r="C23" s="3" t="s">
        <v>226</v>
      </c>
      <c r="D23" s="3" t="s">
        <v>5438</v>
      </c>
      <c r="E23" s="3" t="s">
        <v>5438</v>
      </c>
      <c r="F23" s="3" t="s">
        <v>91</v>
      </c>
      <c r="G23" s="3" t="s">
        <v>2561</v>
      </c>
    </row>
    <row r="24" spans="1:7" ht="45" customHeight="1" x14ac:dyDescent="0.25">
      <c r="A24" s="3" t="s">
        <v>237</v>
      </c>
      <c r="B24" s="3" t="s">
        <v>5451</v>
      </c>
      <c r="C24" s="3" t="s">
        <v>232</v>
      </c>
      <c r="D24" s="3" t="s">
        <v>5429</v>
      </c>
      <c r="E24" s="3" t="s">
        <v>5429</v>
      </c>
      <c r="F24" s="3" t="s">
        <v>91</v>
      </c>
      <c r="G24" s="3" t="s">
        <v>2561</v>
      </c>
    </row>
    <row r="25" spans="1:7" ht="45" customHeight="1" x14ac:dyDescent="0.25">
      <c r="A25" s="3" t="s">
        <v>243</v>
      </c>
      <c r="B25" s="3" t="s">
        <v>5452</v>
      </c>
      <c r="C25" s="3" t="s">
        <v>239</v>
      </c>
      <c r="D25" s="3" t="s">
        <v>5429</v>
      </c>
      <c r="E25" s="3" t="s">
        <v>5429</v>
      </c>
      <c r="F25" s="3" t="s">
        <v>91</v>
      </c>
      <c r="G25" s="3" t="s">
        <v>2561</v>
      </c>
    </row>
    <row r="26" spans="1:7" ht="45" customHeight="1" x14ac:dyDescent="0.25">
      <c r="A26" s="3" t="s">
        <v>247</v>
      </c>
      <c r="B26" s="3" t="s">
        <v>5453</v>
      </c>
      <c r="C26" s="3" t="s">
        <v>245</v>
      </c>
      <c r="D26" s="3" t="s">
        <v>5438</v>
      </c>
      <c r="E26" s="3" t="s">
        <v>5438</v>
      </c>
      <c r="F26" s="3" t="s">
        <v>91</v>
      </c>
      <c r="G26" s="3" t="s">
        <v>2561</v>
      </c>
    </row>
    <row r="27" spans="1:7" ht="45" customHeight="1" x14ac:dyDescent="0.25">
      <c r="A27" s="3" t="s">
        <v>254</v>
      </c>
      <c r="B27" s="3" t="s">
        <v>5454</v>
      </c>
      <c r="C27" s="3" t="s">
        <v>249</v>
      </c>
      <c r="D27" s="3" t="s">
        <v>5429</v>
      </c>
      <c r="E27" s="3" t="s">
        <v>5429</v>
      </c>
      <c r="F27" s="3" t="s">
        <v>91</v>
      </c>
      <c r="G27" s="3" t="s">
        <v>2561</v>
      </c>
    </row>
    <row r="28" spans="1:7" ht="45" customHeight="1" x14ac:dyDescent="0.25">
      <c r="A28" s="3" t="s">
        <v>261</v>
      </c>
      <c r="B28" s="3" t="s">
        <v>5455</v>
      </c>
      <c r="C28" s="3" t="s">
        <v>256</v>
      </c>
      <c r="D28" s="3" t="s">
        <v>5429</v>
      </c>
      <c r="E28" s="3" t="s">
        <v>5429</v>
      </c>
      <c r="F28" s="3" t="s">
        <v>91</v>
      </c>
      <c r="G28" s="3" t="s">
        <v>2561</v>
      </c>
    </row>
    <row r="29" spans="1:7" ht="45" customHeight="1" x14ac:dyDescent="0.25">
      <c r="A29" s="3" t="s">
        <v>268</v>
      </c>
      <c r="B29" s="3" t="s">
        <v>5456</v>
      </c>
      <c r="C29" s="3" t="s">
        <v>263</v>
      </c>
      <c r="D29" s="3" t="s">
        <v>5429</v>
      </c>
      <c r="E29" s="3" t="s">
        <v>5429</v>
      </c>
      <c r="F29" s="3" t="s">
        <v>91</v>
      </c>
      <c r="G29" s="3" t="s">
        <v>2561</v>
      </c>
    </row>
    <row r="30" spans="1:7" ht="45" customHeight="1" x14ac:dyDescent="0.25">
      <c r="A30" s="3" t="s">
        <v>275</v>
      </c>
      <c r="B30" s="3" t="s">
        <v>5457</v>
      </c>
      <c r="C30" s="3" t="s">
        <v>270</v>
      </c>
      <c r="D30" s="3" t="s">
        <v>5429</v>
      </c>
      <c r="E30" s="3" t="s">
        <v>5429</v>
      </c>
      <c r="F30" s="3" t="s">
        <v>91</v>
      </c>
      <c r="G30" s="3" t="s">
        <v>2561</v>
      </c>
    </row>
    <row r="31" spans="1:7" ht="45" customHeight="1" x14ac:dyDescent="0.25">
      <c r="A31" s="3" t="s">
        <v>282</v>
      </c>
      <c r="B31" s="3" t="s">
        <v>5458</v>
      </c>
      <c r="C31" s="3" t="s">
        <v>277</v>
      </c>
      <c r="D31" s="3" t="s">
        <v>5429</v>
      </c>
      <c r="E31" s="3" t="s">
        <v>5429</v>
      </c>
      <c r="F31" s="3" t="s">
        <v>91</v>
      </c>
      <c r="G31" s="3" t="s">
        <v>2561</v>
      </c>
    </row>
    <row r="32" spans="1:7" ht="45" customHeight="1" x14ac:dyDescent="0.25">
      <c r="A32" s="3" t="s">
        <v>289</v>
      </c>
      <c r="B32" s="3" t="s">
        <v>5459</v>
      </c>
      <c r="C32" s="3" t="s">
        <v>284</v>
      </c>
      <c r="D32" s="3" t="s">
        <v>5429</v>
      </c>
      <c r="E32" s="3" t="s">
        <v>5429</v>
      </c>
      <c r="F32" s="3" t="s">
        <v>91</v>
      </c>
      <c r="G32" s="3" t="s">
        <v>2561</v>
      </c>
    </row>
    <row r="33" spans="1:7" ht="45" customHeight="1" x14ac:dyDescent="0.25">
      <c r="A33" s="3" t="s">
        <v>295</v>
      </c>
      <c r="B33" s="3" t="s">
        <v>5460</v>
      </c>
      <c r="C33" s="3" t="s">
        <v>291</v>
      </c>
      <c r="D33" s="3" t="s">
        <v>5429</v>
      </c>
      <c r="E33" s="3" t="s">
        <v>5429</v>
      </c>
      <c r="F33" s="3" t="s">
        <v>91</v>
      </c>
      <c r="G33" s="3" t="s">
        <v>2561</v>
      </c>
    </row>
    <row r="34" spans="1:7" ht="45" customHeight="1" x14ac:dyDescent="0.25">
      <c r="A34" s="3" t="s">
        <v>302</v>
      </c>
      <c r="B34" s="3" t="s">
        <v>5461</v>
      </c>
      <c r="C34" s="3" t="s">
        <v>297</v>
      </c>
      <c r="D34" s="3" t="s">
        <v>5429</v>
      </c>
      <c r="E34" s="3" t="s">
        <v>5429</v>
      </c>
      <c r="F34" s="3" t="s">
        <v>91</v>
      </c>
      <c r="G34" s="3" t="s">
        <v>2561</v>
      </c>
    </row>
    <row r="35" spans="1:7" ht="45" customHeight="1" x14ac:dyDescent="0.25">
      <c r="A35" s="3" t="s">
        <v>307</v>
      </c>
      <c r="B35" s="3" t="s">
        <v>5462</v>
      </c>
      <c r="C35" s="3" t="s">
        <v>304</v>
      </c>
      <c r="D35" s="3" t="s">
        <v>5429</v>
      </c>
      <c r="E35" s="3" t="s">
        <v>5429</v>
      </c>
      <c r="F35" s="3" t="s">
        <v>91</v>
      </c>
      <c r="G35" s="3" t="s">
        <v>2561</v>
      </c>
    </row>
    <row r="36" spans="1:7" ht="45" customHeight="1" x14ac:dyDescent="0.25">
      <c r="A36" s="3" t="s">
        <v>314</v>
      </c>
      <c r="B36" s="3" t="s">
        <v>5463</v>
      </c>
      <c r="C36" s="3" t="s">
        <v>309</v>
      </c>
      <c r="D36" s="3" t="s">
        <v>5429</v>
      </c>
      <c r="E36" s="3" t="s">
        <v>5429</v>
      </c>
      <c r="F36" s="3" t="s">
        <v>91</v>
      </c>
      <c r="G36" s="3" t="s">
        <v>2561</v>
      </c>
    </row>
    <row r="37" spans="1:7" ht="45" customHeight="1" x14ac:dyDescent="0.25">
      <c r="A37" s="3" t="s">
        <v>320</v>
      </c>
      <c r="B37" s="3" t="s">
        <v>5464</v>
      </c>
      <c r="C37" s="3" t="s">
        <v>316</v>
      </c>
      <c r="D37" s="3" t="s">
        <v>5429</v>
      </c>
      <c r="E37" s="3" t="s">
        <v>5429</v>
      </c>
      <c r="F37" s="3" t="s">
        <v>91</v>
      </c>
      <c r="G37" s="3" t="s">
        <v>2561</v>
      </c>
    </row>
    <row r="38" spans="1:7" ht="45" customHeight="1" x14ac:dyDescent="0.25">
      <c r="A38" s="3" t="s">
        <v>325</v>
      </c>
      <c r="B38" s="3" t="s">
        <v>5465</v>
      </c>
      <c r="C38" s="3" t="s">
        <v>322</v>
      </c>
      <c r="D38" s="3" t="s">
        <v>5429</v>
      </c>
      <c r="E38" s="3" t="s">
        <v>5429</v>
      </c>
      <c r="F38" s="3" t="s">
        <v>91</v>
      </c>
      <c r="G38" s="3" t="s">
        <v>2561</v>
      </c>
    </row>
    <row r="39" spans="1:7" ht="45" customHeight="1" x14ac:dyDescent="0.25">
      <c r="A39" s="3" t="s">
        <v>330</v>
      </c>
      <c r="B39" s="3" t="s">
        <v>5466</v>
      </c>
      <c r="C39" s="3" t="s">
        <v>327</v>
      </c>
      <c r="D39" s="3" t="s">
        <v>5429</v>
      </c>
      <c r="E39" s="3" t="s">
        <v>5429</v>
      </c>
      <c r="F39" s="3" t="s">
        <v>91</v>
      </c>
      <c r="G39" s="3" t="s">
        <v>2561</v>
      </c>
    </row>
    <row r="40" spans="1:7" ht="45" customHeight="1" x14ac:dyDescent="0.25">
      <c r="A40" s="3" t="s">
        <v>336</v>
      </c>
      <c r="B40" s="3" t="s">
        <v>5467</v>
      </c>
      <c r="C40" s="3" t="s">
        <v>332</v>
      </c>
      <c r="D40" s="3" t="s">
        <v>5429</v>
      </c>
      <c r="E40" s="3" t="s">
        <v>5429</v>
      </c>
      <c r="F40" s="3" t="s">
        <v>91</v>
      </c>
      <c r="G40" s="3" t="s">
        <v>2561</v>
      </c>
    </row>
    <row r="41" spans="1:7" ht="45" customHeight="1" x14ac:dyDescent="0.25">
      <c r="A41" s="3" t="s">
        <v>343</v>
      </c>
      <c r="B41" s="3" t="s">
        <v>5468</v>
      </c>
      <c r="C41" s="3" t="s">
        <v>338</v>
      </c>
      <c r="D41" s="3" t="s">
        <v>5429</v>
      </c>
      <c r="E41" s="3" t="s">
        <v>5429</v>
      </c>
      <c r="F41" s="3" t="s">
        <v>91</v>
      </c>
      <c r="G41" s="3" t="s">
        <v>2561</v>
      </c>
    </row>
    <row r="42" spans="1:7" ht="45" customHeight="1" x14ac:dyDescent="0.25">
      <c r="A42" s="3" t="s">
        <v>349</v>
      </c>
      <c r="B42" s="3" t="s">
        <v>5469</v>
      </c>
      <c r="C42" s="3" t="s">
        <v>345</v>
      </c>
      <c r="D42" s="3" t="s">
        <v>5429</v>
      </c>
      <c r="E42" s="3" t="s">
        <v>5429</v>
      </c>
      <c r="F42" s="3" t="s">
        <v>91</v>
      </c>
      <c r="G42" s="3" t="s">
        <v>2561</v>
      </c>
    </row>
    <row r="43" spans="1:7" ht="45" customHeight="1" x14ac:dyDescent="0.25">
      <c r="A43" s="3" t="s">
        <v>356</v>
      </c>
      <c r="B43" s="3" t="s">
        <v>5470</v>
      </c>
      <c r="C43" s="3" t="s">
        <v>351</v>
      </c>
      <c r="D43" s="3" t="s">
        <v>5429</v>
      </c>
      <c r="E43" s="3" t="s">
        <v>5429</v>
      </c>
      <c r="F43" s="3" t="s">
        <v>91</v>
      </c>
      <c r="G43" s="3" t="s">
        <v>2561</v>
      </c>
    </row>
    <row r="44" spans="1:7" ht="45" customHeight="1" x14ac:dyDescent="0.25">
      <c r="A44" s="3" t="s">
        <v>362</v>
      </c>
      <c r="B44" s="3" t="s">
        <v>5471</v>
      </c>
      <c r="C44" s="3" t="s">
        <v>358</v>
      </c>
      <c r="D44" s="3" t="s">
        <v>5429</v>
      </c>
      <c r="E44" s="3" t="s">
        <v>5429</v>
      </c>
      <c r="F44" s="3" t="s">
        <v>91</v>
      </c>
      <c r="G44" s="3" t="s">
        <v>2561</v>
      </c>
    </row>
    <row r="45" spans="1:7" ht="45" customHeight="1" x14ac:dyDescent="0.25">
      <c r="A45" s="3" t="s">
        <v>371</v>
      </c>
      <c r="B45" s="3" t="s">
        <v>5472</v>
      </c>
      <c r="C45" s="3" t="s">
        <v>365</v>
      </c>
      <c r="D45" s="3" t="s">
        <v>5473</v>
      </c>
      <c r="E45" s="3" t="s">
        <v>5474</v>
      </c>
      <c r="F45" s="3" t="s">
        <v>91</v>
      </c>
      <c r="G45" s="3" t="s">
        <v>2561</v>
      </c>
    </row>
    <row r="46" spans="1:7" ht="45" customHeight="1" x14ac:dyDescent="0.25">
      <c r="A46" s="3" t="s">
        <v>379</v>
      </c>
      <c r="B46" s="3" t="s">
        <v>5475</v>
      </c>
      <c r="C46" s="3" t="s">
        <v>374</v>
      </c>
      <c r="D46" s="3" t="s">
        <v>5476</v>
      </c>
      <c r="E46" s="3" t="s">
        <v>5477</v>
      </c>
      <c r="F46" s="3" t="s">
        <v>91</v>
      </c>
      <c r="G46" s="3" t="s">
        <v>2561</v>
      </c>
    </row>
    <row r="47" spans="1:7" ht="45" customHeight="1" x14ac:dyDescent="0.25">
      <c r="A47" s="3" t="s">
        <v>387</v>
      </c>
      <c r="B47" s="3" t="s">
        <v>5478</v>
      </c>
      <c r="C47" s="3" t="s">
        <v>381</v>
      </c>
      <c r="D47" s="3" t="s">
        <v>5479</v>
      </c>
      <c r="E47" s="3" t="s">
        <v>5480</v>
      </c>
      <c r="F47" s="3" t="s">
        <v>91</v>
      </c>
      <c r="G47" s="3" t="s">
        <v>2561</v>
      </c>
    </row>
    <row r="48" spans="1:7" ht="45" customHeight="1" x14ac:dyDescent="0.25">
      <c r="A48" s="3" t="s">
        <v>395</v>
      </c>
      <c r="B48" s="3" t="s">
        <v>5481</v>
      </c>
      <c r="C48" s="3" t="s">
        <v>374</v>
      </c>
      <c r="D48" s="3" t="s">
        <v>5482</v>
      </c>
      <c r="E48" s="3" t="s">
        <v>5483</v>
      </c>
      <c r="F48" s="3" t="s">
        <v>91</v>
      </c>
      <c r="G48" s="3" t="s">
        <v>2561</v>
      </c>
    </row>
    <row r="49" spans="1:7" ht="45" customHeight="1" x14ac:dyDescent="0.25">
      <c r="A49" s="3" t="s">
        <v>400</v>
      </c>
      <c r="B49" s="3" t="s">
        <v>5484</v>
      </c>
      <c r="C49" s="3" t="s">
        <v>374</v>
      </c>
      <c r="D49" s="3" t="s">
        <v>5482</v>
      </c>
      <c r="E49" s="3" t="s">
        <v>5483</v>
      </c>
      <c r="F49" s="3" t="s">
        <v>91</v>
      </c>
      <c r="G49" s="3" t="s">
        <v>2561</v>
      </c>
    </row>
    <row r="50" spans="1:7" ht="45" customHeight="1" x14ac:dyDescent="0.25">
      <c r="A50" s="3" t="s">
        <v>408</v>
      </c>
      <c r="B50" s="3" t="s">
        <v>5485</v>
      </c>
      <c r="C50" s="3" t="s">
        <v>402</v>
      </c>
      <c r="D50" s="3" t="s">
        <v>5486</v>
      </c>
      <c r="E50" s="3" t="s">
        <v>5487</v>
      </c>
      <c r="F50" s="3" t="s">
        <v>91</v>
      </c>
      <c r="G50" s="3" t="s">
        <v>2561</v>
      </c>
    </row>
    <row r="51" spans="1:7" ht="45" customHeight="1" x14ac:dyDescent="0.25">
      <c r="A51" s="3" t="s">
        <v>413</v>
      </c>
      <c r="B51" s="3" t="s">
        <v>5488</v>
      </c>
      <c r="C51" s="3" t="s">
        <v>374</v>
      </c>
      <c r="D51" s="3" t="s">
        <v>5482</v>
      </c>
      <c r="E51" s="3" t="s">
        <v>5483</v>
      </c>
      <c r="F51" s="3" t="s">
        <v>91</v>
      </c>
      <c r="G51" s="3" t="s">
        <v>2561</v>
      </c>
    </row>
    <row r="52" spans="1:7" ht="45" customHeight="1" x14ac:dyDescent="0.25">
      <c r="A52" s="3" t="s">
        <v>418</v>
      </c>
      <c r="B52" s="3" t="s">
        <v>5489</v>
      </c>
      <c r="C52" s="3" t="s">
        <v>402</v>
      </c>
      <c r="D52" s="3" t="s">
        <v>5486</v>
      </c>
      <c r="E52" s="3" t="s">
        <v>5487</v>
      </c>
      <c r="F52" s="3" t="s">
        <v>91</v>
      </c>
      <c r="G52" s="3" t="s">
        <v>2561</v>
      </c>
    </row>
    <row r="53" spans="1:7" ht="45" customHeight="1" x14ac:dyDescent="0.25">
      <c r="A53" s="3" t="s">
        <v>423</v>
      </c>
      <c r="B53" s="3" t="s">
        <v>5490</v>
      </c>
      <c r="C53" s="3" t="s">
        <v>365</v>
      </c>
      <c r="D53" s="3" t="s">
        <v>5491</v>
      </c>
      <c r="E53" s="3" t="s">
        <v>5492</v>
      </c>
      <c r="F53" s="3" t="s">
        <v>91</v>
      </c>
      <c r="G53" s="3" t="s">
        <v>2561</v>
      </c>
    </row>
    <row r="54" spans="1:7" ht="45" customHeight="1" x14ac:dyDescent="0.25">
      <c r="A54" s="3" t="s">
        <v>430</v>
      </c>
      <c r="B54" s="3" t="s">
        <v>5493</v>
      </c>
      <c r="C54" s="3" t="s">
        <v>402</v>
      </c>
      <c r="D54" s="3" t="s">
        <v>5494</v>
      </c>
      <c r="E54" s="3" t="s">
        <v>5495</v>
      </c>
      <c r="F54" s="3" t="s">
        <v>91</v>
      </c>
      <c r="G54" s="3" t="s">
        <v>2561</v>
      </c>
    </row>
    <row r="55" spans="1:7" ht="45" customHeight="1" x14ac:dyDescent="0.25">
      <c r="A55" s="3" t="s">
        <v>436</v>
      </c>
      <c r="B55" s="3" t="s">
        <v>5496</v>
      </c>
      <c r="C55" s="3" t="s">
        <v>374</v>
      </c>
      <c r="D55" s="3" t="s">
        <v>5482</v>
      </c>
      <c r="E55" s="3" t="s">
        <v>5483</v>
      </c>
      <c r="F55" s="3" t="s">
        <v>91</v>
      </c>
      <c r="G55" s="3" t="s">
        <v>2561</v>
      </c>
    </row>
    <row r="56" spans="1:7" ht="45" customHeight="1" x14ac:dyDescent="0.25">
      <c r="A56" s="3" t="s">
        <v>440</v>
      </c>
      <c r="B56" s="3" t="s">
        <v>5497</v>
      </c>
      <c r="C56" s="3" t="s">
        <v>402</v>
      </c>
      <c r="D56" s="3" t="s">
        <v>5494</v>
      </c>
      <c r="E56" s="3" t="s">
        <v>5495</v>
      </c>
      <c r="F56" s="3" t="s">
        <v>91</v>
      </c>
      <c r="G56" s="3" t="s">
        <v>2561</v>
      </c>
    </row>
    <row r="57" spans="1:7" ht="45" customHeight="1" x14ac:dyDescent="0.25">
      <c r="A57" s="3" t="s">
        <v>448</v>
      </c>
      <c r="B57" s="3" t="s">
        <v>5498</v>
      </c>
      <c r="C57" s="3" t="s">
        <v>442</v>
      </c>
      <c r="D57" s="3" t="s">
        <v>5499</v>
      </c>
      <c r="E57" s="3" t="s">
        <v>5500</v>
      </c>
      <c r="F57" s="3" t="s">
        <v>91</v>
      </c>
      <c r="G57" s="3" t="s">
        <v>2561</v>
      </c>
    </row>
    <row r="58" spans="1:7" ht="45" customHeight="1" x14ac:dyDescent="0.25">
      <c r="A58" s="3" t="s">
        <v>455</v>
      </c>
      <c r="B58" s="3" t="s">
        <v>5501</v>
      </c>
      <c r="C58" s="3" t="s">
        <v>450</v>
      </c>
      <c r="D58" s="3" t="s">
        <v>5502</v>
      </c>
      <c r="E58" s="3" t="s">
        <v>5503</v>
      </c>
      <c r="F58" s="3" t="s">
        <v>91</v>
      </c>
      <c r="G58" s="3" t="s">
        <v>2561</v>
      </c>
    </row>
    <row r="59" spans="1:7" ht="45" customHeight="1" x14ac:dyDescent="0.25">
      <c r="A59" s="3" t="s">
        <v>460</v>
      </c>
      <c r="B59" s="3" t="s">
        <v>5504</v>
      </c>
      <c r="C59" s="3" t="s">
        <v>374</v>
      </c>
      <c r="D59" s="3" t="s">
        <v>5482</v>
      </c>
      <c r="E59" s="3" t="s">
        <v>5483</v>
      </c>
      <c r="F59" s="3" t="s">
        <v>91</v>
      </c>
      <c r="G59" s="3" t="s">
        <v>2561</v>
      </c>
    </row>
    <row r="60" spans="1:7" ht="45" customHeight="1" x14ac:dyDescent="0.25">
      <c r="A60" s="3" t="s">
        <v>464</v>
      </c>
      <c r="B60" s="3" t="s">
        <v>5505</v>
      </c>
      <c r="C60" s="3" t="s">
        <v>374</v>
      </c>
      <c r="D60" s="3" t="s">
        <v>5482</v>
      </c>
      <c r="E60" s="3" t="s">
        <v>5483</v>
      </c>
      <c r="F60" s="3" t="s">
        <v>91</v>
      </c>
      <c r="G60" s="3" t="s">
        <v>2561</v>
      </c>
    </row>
    <row r="61" spans="1:7" ht="45" customHeight="1" x14ac:dyDescent="0.25">
      <c r="A61" s="3" t="s">
        <v>471</v>
      </c>
      <c r="B61" s="3" t="s">
        <v>5506</v>
      </c>
      <c r="C61" s="3" t="s">
        <v>466</v>
      </c>
      <c r="D61" s="3" t="s">
        <v>5429</v>
      </c>
      <c r="E61" s="3" t="s">
        <v>5429</v>
      </c>
      <c r="F61" s="3" t="s">
        <v>91</v>
      </c>
      <c r="G61" s="3" t="s">
        <v>2561</v>
      </c>
    </row>
    <row r="62" spans="1:7" ht="45" customHeight="1" x14ac:dyDescent="0.25">
      <c r="A62" s="3" t="s">
        <v>477</v>
      </c>
      <c r="B62" s="3" t="s">
        <v>5507</v>
      </c>
      <c r="C62" s="3" t="s">
        <v>466</v>
      </c>
      <c r="D62" s="3" t="s">
        <v>5508</v>
      </c>
      <c r="E62" s="3" t="s">
        <v>5508</v>
      </c>
      <c r="F62" s="3" t="s">
        <v>91</v>
      </c>
      <c r="G62" s="3" t="s">
        <v>2561</v>
      </c>
    </row>
    <row r="63" spans="1:7" ht="45" customHeight="1" x14ac:dyDescent="0.25">
      <c r="A63" s="3" t="s">
        <v>485</v>
      </c>
      <c r="B63" s="3" t="s">
        <v>5509</v>
      </c>
      <c r="C63" s="3" t="s">
        <v>479</v>
      </c>
      <c r="D63" s="3" t="s">
        <v>5510</v>
      </c>
      <c r="E63" s="3" t="s">
        <v>5510</v>
      </c>
      <c r="F63" s="3" t="s">
        <v>91</v>
      </c>
      <c r="G63" s="3" t="s">
        <v>2561</v>
      </c>
    </row>
    <row r="64" spans="1:7" ht="45" customHeight="1" x14ac:dyDescent="0.25">
      <c r="A64" s="3" t="s">
        <v>491</v>
      </c>
      <c r="B64" s="3" t="s">
        <v>5511</v>
      </c>
      <c r="C64" s="3" t="s">
        <v>487</v>
      </c>
      <c r="D64" s="3" t="s">
        <v>5429</v>
      </c>
      <c r="E64" s="3" t="s">
        <v>5429</v>
      </c>
      <c r="F64" s="3" t="s">
        <v>91</v>
      </c>
      <c r="G64" s="3" t="s">
        <v>2561</v>
      </c>
    </row>
    <row r="65" spans="1:7" ht="45" customHeight="1" x14ac:dyDescent="0.25">
      <c r="A65" s="3" t="s">
        <v>498</v>
      </c>
      <c r="B65" s="3" t="s">
        <v>5512</v>
      </c>
      <c r="C65" s="3" t="s">
        <v>493</v>
      </c>
      <c r="D65" s="3" t="s">
        <v>301</v>
      </c>
      <c r="E65" s="3" t="s">
        <v>301</v>
      </c>
      <c r="F65" s="3" t="s">
        <v>91</v>
      </c>
      <c r="G65" s="3" t="s">
        <v>2561</v>
      </c>
    </row>
    <row r="66" spans="1:7" ht="45" customHeight="1" x14ac:dyDescent="0.25">
      <c r="A66" s="3" t="s">
        <v>504</v>
      </c>
      <c r="B66" s="3" t="s">
        <v>5513</v>
      </c>
      <c r="C66" s="3" t="s">
        <v>501</v>
      </c>
      <c r="D66" s="3" t="s">
        <v>5429</v>
      </c>
      <c r="E66" s="3" t="s">
        <v>5429</v>
      </c>
      <c r="F66" s="3" t="s">
        <v>91</v>
      </c>
      <c r="G66" s="3" t="s">
        <v>2561</v>
      </c>
    </row>
    <row r="67" spans="1:7" ht="45" customHeight="1" x14ac:dyDescent="0.25">
      <c r="A67" s="3" t="s">
        <v>509</v>
      </c>
      <c r="B67" s="3" t="s">
        <v>5514</v>
      </c>
      <c r="C67" s="3" t="s">
        <v>466</v>
      </c>
      <c r="D67" s="3" t="s">
        <v>5429</v>
      </c>
      <c r="E67" s="3" t="s">
        <v>5429</v>
      </c>
      <c r="F67" s="3" t="s">
        <v>91</v>
      </c>
      <c r="G67" s="3" t="s">
        <v>2561</v>
      </c>
    </row>
    <row r="68" spans="1:7" ht="45" customHeight="1" x14ac:dyDescent="0.25">
      <c r="A68" s="3" t="s">
        <v>514</v>
      </c>
      <c r="B68" s="3" t="s">
        <v>5515</v>
      </c>
      <c r="C68" s="3" t="s">
        <v>511</v>
      </c>
      <c r="D68" s="3" t="s">
        <v>5429</v>
      </c>
      <c r="E68" s="3" t="s">
        <v>5429</v>
      </c>
      <c r="F68" s="3" t="s">
        <v>91</v>
      </c>
      <c r="G68" s="3" t="s">
        <v>2561</v>
      </c>
    </row>
    <row r="69" spans="1:7" ht="45" customHeight="1" x14ac:dyDescent="0.25">
      <c r="A69" s="3" t="s">
        <v>521</v>
      </c>
      <c r="B69" s="3" t="s">
        <v>5516</v>
      </c>
      <c r="C69" s="3" t="s">
        <v>516</v>
      </c>
      <c r="D69" s="3" t="s">
        <v>5429</v>
      </c>
      <c r="E69" s="3" t="s">
        <v>5429</v>
      </c>
      <c r="F69" s="3" t="s">
        <v>91</v>
      </c>
      <c r="G69" s="3" t="s">
        <v>2561</v>
      </c>
    </row>
    <row r="70" spans="1:7" ht="45" customHeight="1" x14ac:dyDescent="0.25">
      <c r="A70" s="3" t="s">
        <v>526</v>
      </c>
      <c r="B70" s="3" t="s">
        <v>5517</v>
      </c>
      <c r="C70" s="3" t="s">
        <v>516</v>
      </c>
      <c r="D70" s="3" t="s">
        <v>5429</v>
      </c>
      <c r="E70" s="3" t="s">
        <v>5429</v>
      </c>
      <c r="F70" s="3" t="s">
        <v>91</v>
      </c>
      <c r="G70" s="3" t="s">
        <v>2561</v>
      </c>
    </row>
    <row r="71" spans="1:7" ht="45" customHeight="1" x14ac:dyDescent="0.25">
      <c r="A71" s="3" t="s">
        <v>531</v>
      </c>
      <c r="B71" s="3" t="s">
        <v>5518</v>
      </c>
      <c r="C71" s="3" t="s">
        <v>528</v>
      </c>
      <c r="D71" s="3" t="s">
        <v>5429</v>
      </c>
      <c r="E71" s="3" t="s">
        <v>5429</v>
      </c>
      <c r="F71" s="3" t="s">
        <v>91</v>
      </c>
      <c r="G71" s="3" t="s">
        <v>2561</v>
      </c>
    </row>
    <row r="72" spans="1:7" ht="45" customHeight="1" x14ac:dyDescent="0.25">
      <c r="A72" s="3" t="s">
        <v>536</v>
      </c>
      <c r="B72" s="3" t="s">
        <v>5519</v>
      </c>
      <c r="C72" s="3" t="s">
        <v>528</v>
      </c>
      <c r="D72" s="3" t="s">
        <v>5429</v>
      </c>
      <c r="E72" s="3" t="s">
        <v>5429</v>
      </c>
      <c r="F72" s="3" t="s">
        <v>91</v>
      </c>
      <c r="G72" s="3" t="s">
        <v>2561</v>
      </c>
    </row>
    <row r="73" spans="1:7" ht="45" customHeight="1" x14ac:dyDescent="0.25">
      <c r="A73" s="3" t="s">
        <v>542</v>
      </c>
      <c r="B73" s="3" t="s">
        <v>5520</v>
      </c>
      <c r="C73" s="3" t="s">
        <v>538</v>
      </c>
      <c r="D73" s="3" t="s">
        <v>5429</v>
      </c>
      <c r="E73" s="3" t="s">
        <v>5429</v>
      </c>
      <c r="F73" s="3" t="s">
        <v>91</v>
      </c>
      <c r="G73" s="3" t="s">
        <v>2561</v>
      </c>
    </row>
    <row r="74" spans="1:7" ht="45" customHeight="1" x14ac:dyDescent="0.25">
      <c r="A74" s="3" t="s">
        <v>546</v>
      </c>
      <c r="B74" s="3" t="s">
        <v>5521</v>
      </c>
      <c r="C74" s="3" t="s">
        <v>544</v>
      </c>
      <c r="D74" s="3" t="s">
        <v>5429</v>
      </c>
      <c r="E74" s="3" t="s">
        <v>5429</v>
      </c>
      <c r="F74" s="3" t="s">
        <v>91</v>
      </c>
      <c r="G74" s="3" t="s">
        <v>2561</v>
      </c>
    </row>
    <row r="75" spans="1:7" ht="45" customHeight="1" x14ac:dyDescent="0.25">
      <c r="A75" s="3" t="s">
        <v>552</v>
      </c>
      <c r="B75" s="3" t="s">
        <v>5522</v>
      </c>
      <c r="C75" s="3" t="s">
        <v>548</v>
      </c>
      <c r="D75" s="3" t="s">
        <v>5429</v>
      </c>
      <c r="E75" s="3" t="s">
        <v>5429</v>
      </c>
      <c r="F75" s="3" t="s">
        <v>91</v>
      </c>
      <c r="G75" s="3" t="s">
        <v>2561</v>
      </c>
    </row>
    <row r="76" spans="1:7" ht="45" customHeight="1" x14ac:dyDescent="0.25">
      <c r="A76" s="3" t="s">
        <v>557</v>
      </c>
      <c r="B76" s="3" t="s">
        <v>5523</v>
      </c>
      <c r="C76" s="3" t="s">
        <v>554</v>
      </c>
      <c r="D76" s="3" t="s">
        <v>5429</v>
      </c>
      <c r="E76" s="3" t="s">
        <v>5429</v>
      </c>
      <c r="F76" s="3" t="s">
        <v>91</v>
      </c>
      <c r="G76" s="3" t="s">
        <v>2561</v>
      </c>
    </row>
    <row r="77" spans="1:7" ht="45" customHeight="1" x14ac:dyDescent="0.25">
      <c r="A77" s="3" t="s">
        <v>562</v>
      </c>
      <c r="B77" s="3" t="s">
        <v>5524</v>
      </c>
      <c r="C77" s="3" t="s">
        <v>559</v>
      </c>
      <c r="D77" s="3" t="s">
        <v>5429</v>
      </c>
      <c r="E77" s="3" t="s">
        <v>5429</v>
      </c>
      <c r="F77" s="3" t="s">
        <v>91</v>
      </c>
      <c r="G77" s="3" t="s">
        <v>2561</v>
      </c>
    </row>
    <row r="78" spans="1:7" ht="45" customHeight="1" x14ac:dyDescent="0.25">
      <c r="A78" s="3" t="s">
        <v>568</v>
      </c>
      <c r="B78" s="3" t="s">
        <v>5525</v>
      </c>
      <c r="C78" s="3" t="s">
        <v>466</v>
      </c>
      <c r="D78" s="3" t="s">
        <v>5526</v>
      </c>
      <c r="E78" s="3" t="s">
        <v>5526</v>
      </c>
      <c r="F78" s="3" t="s">
        <v>91</v>
      </c>
      <c r="G78" s="3" t="s">
        <v>2561</v>
      </c>
    </row>
    <row r="79" spans="1:7" ht="45" customHeight="1" x14ac:dyDescent="0.25">
      <c r="A79" s="3" t="s">
        <v>573</v>
      </c>
      <c r="B79" s="3" t="s">
        <v>5527</v>
      </c>
      <c r="C79" s="3" t="s">
        <v>570</v>
      </c>
      <c r="D79" s="3" t="s">
        <v>5429</v>
      </c>
      <c r="E79" s="3" t="s">
        <v>5429</v>
      </c>
      <c r="F79" s="3" t="s">
        <v>91</v>
      </c>
      <c r="G79" s="3" t="s">
        <v>2561</v>
      </c>
    </row>
    <row r="80" spans="1:7" ht="45" customHeight="1" x14ac:dyDescent="0.25">
      <c r="A80" s="3" t="s">
        <v>578</v>
      </c>
      <c r="B80" s="3" t="s">
        <v>5528</v>
      </c>
      <c r="C80" s="3" t="s">
        <v>202</v>
      </c>
      <c r="D80" s="3" t="s">
        <v>5429</v>
      </c>
      <c r="E80" s="3" t="s">
        <v>5429</v>
      </c>
      <c r="F80" s="3" t="s">
        <v>91</v>
      </c>
      <c r="G80" s="3" t="s">
        <v>2561</v>
      </c>
    </row>
    <row r="81" spans="1:7" ht="45" customHeight="1" x14ac:dyDescent="0.25">
      <c r="A81" s="3" t="s">
        <v>585</v>
      </c>
      <c r="B81" s="3" t="s">
        <v>5529</v>
      </c>
      <c r="C81" s="3" t="s">
        <v>442</v>
      </c>
      <c r="D81" s="3" t="s">
        <v>5530</v>
      </c>
      <c r="E81" s="3" t="s">
        <v>5531</v>
      </c>
      <c r="F81" s="3" t="s">
        <v>91</v>
      </c>
      <c r="G81" s="3" t="s">
        <v>2561</v>
      </c>
    </row>
    <row r="82" spans="1:7" ht="45" customHeight="1" x14ac:dyDescent="0.25">
      <c r="A82" s="3" t="s">
        <v>594</v>
      </c>
      <c r="B82" s="3" t="s">
        <v>5532</v>
      </c>
      <c r="C82" s="3" t="s">
        <v>588</v>
      </c>
      <c r="D82" s="3" t="s">
        <v>5533</v>
      </c>
      <c r="E82" s="3" t="s">
        <v>5534</v>
      </c>
      <c r="F82" s="3" t="s">
        <v>91</v>
      </c>
      <c r="G82" s="3" t="s">
        <v>2561</v>
      </c>
    </row>
    <row r="83" spans="1:7" ht="45" customHeight="1" x14ac:dyDescent="0.25">
      <c r="A83" s="3" t="s">
        <v>601</v>
      </c>
      <c r="B83" s="3" t="s">
        <v>5535</v>
      </c>
      <c r="C83" s="3" t="s">
        <v>365</v>
      </c>
      <c r="D83" s="3" t="s">
        <v>5536</v>
      </c>
      <c r="E83" s="3" t="s">
        <v>5537</v>
      </c>
      <c r="F83" s="3" t="s">
        <v>91</v>
      </c>
      <c r="G83" s="3" t="s">
        <v>2561</v>
      </c>
    </row>
    <row r="84" spans="1:7" ht="45" customHeight="1" x14ac:dyDescent="0.25">
      <c r="A84" s="3" t="s">
        <v>607</v>
      </c>
      <c r="B84" s="3" t="s">
        <v>5538</v>
      </c>
      <c r="C84" s="3" t="s">
        <v>365</v>
      </c>
      <c r="D84" s="3" t="s">
        <v>5536</v>
      </c>
      <c r="E84" s="3" t="s">
        <v>5537</v>
      </c>
      <c r="F84" s="3" t="s">
        <v>91</v>
      </c>
      <c r="G84" s="3" t="s">
        <v>2561</v>
      </c>
    </row>
    <row r="85" spans="1:7" ht="45" customHeight="1" x14ac:dyDescent="0.25">
      <c r="A85" s="3" t="s">
        <v>612</v>
      </c>
      <c r="B85" s="3" t="s">
        <v>5539</v>
      </c>
      <c r="C85" s="3" t="s">
        <v>493</v>
      </c>
      <c r="D85" s="3" t="s">
        <v>5540</v>
      </c>
      <c r="E85" s="3" t="s">
        <v>5541</v>
      </c>
      <c r="F85" s="3" t="s">
        <v>91</v>
      </c>
      <c r="G85" s="3" t="s">
        <v>2561</v>
      </c>
    </row>
    <row r="86" spans="1:7" ht="45" customHeight="1" x14ac:dyDescent="0.25">
      <c r="A86" s="3" t="s">
        <v>616</v>
      </c>
      <c r="B86" s="3" t="s">
        <v>5542</v>
      </c>
      <c r="C86" s="3" t="s">
        <v>365</v>
      </c>
      <c r="D86" s="3" t="s">
        <v>5536</v>
      </c>
      <c r="E86" s="3" t="s">
        <v>5537</v>
      </c>
      <c r="F86" s="3" t="s">
        <v>91</v>
      </c>
      <c r="G86" s="3" t="s">
        <v>2561</v>
      </c>
    </row>
    <row r="87" spans="1:7" ht="45" customHeight="1" x14ac:dyDescent="0.25">
      <c r="A87" s="3" t="s">
        <v>623</v>
      </c>
      <c r="B87" s="3" t="s">
        <v>5543</v>
      </c>
      <c r="C87" s="3" t="s">
        <v>450</v>
      </c>
      <c r="D87" s="3" t="s">
        <v>5544</v>
      </c>
      <c r="E87" s="3" t="s">
        <v>5545</v>
      </c>
      <c r="F87" s="3" t="s">
        <v>91</v>
      </c>
      <c r="G87" s="3" t="s">
        <v>2561</v>
      </c>
    </row>
    <row r="88" spans="1:7" ht="45" customHeight="1" x14ac:dyDescent="0.25">
      <c r="A88" s="3" t="s">
        <v>628</v>
      </c>
      <c r="B88" s="3" t="s">
        <v>5546</v>
      </c>
      <c r="C88" s="3" t="s">
        <v>493</v>
      </c>
      <c r="D88" s="3" t="s">
        <v>5540</v>
      </c>
      <c r="E88" s="3" t="s">
        <v>5541</v>
      </c>
      <c r="F88" s="3" t="s">
        <v>91</v>
      </c>
      <c r="G88" s="3" t="s">
        <v>2561</v>
      </c>
    </row>
    <row r="89" spans="1:7" ht="45" customHeight="1" x14ac:dyDescent="0.25">
      <c r="A89" s="3" t="s">
        <v>635</v>
      </c>
      <c r="B89" s="3" t="s">
        <v>5547</v>
      </c>
      <c r="C89" s="3" t="s">
        <v>493</v>
      </c>
      <c r="D89" s="3" t="s">
        <v>5548</v>
      </c>
      <c r="E89" s="3" t="s">
        <v>5549</v>
      </c>
      <c r="F89" s="3" t="s">
        <v>91</v>
      </c>
      <c r="G89" s="3" t="s">
        <v>2561</v>
      </c>
    </row>
    <row r="90" spans="1:7" ht="45" customHeight="1" x14ac:dyDescent="0.25">
      <c r="A90" s="3" t="s">
        <v>641</v>
      </c>
      <c r="B90" s="3" t="s">
        <v>5550</v>
      </c>
      <c r="C90" s="3" t="s">
        <v>493</v>
      </c>
      <c r="D90" s="3" t="s">
        <v>5551</v>
      </c>
      <c r="E90" s="3" t="s">
        <v>5552</v>
      </c>
      <c r="F90" s="3" t="s">
        <v>91</v>
      </c>
      <c r="G90" s="3" t="s">
        <v>2561</v>
      </c>
    </row>
    <row r="91" spans="1:7" ht="45" customHeight="1" x14ac:dyDescent="0.25">
      <c r="A91" s="3" t="s">
        <v>644</v>
      </c>
      <c r="B91" s="3" t="s">
        <v>5553</v>
      </c>
      <c r="C91" s="3" t="s">
        <v>381</v>
      </c>
      <c r="D91" s="3" t="s">
        <v>301</v>
      </c>
      <c r="E91" s="3" t="s">
        <v>301</v>
      </c>
      <c r="F91" s="3" t="s">
        <v>91</v>
      </c>
      <c r="G91" s="3" t="s">
        <v>2561</v>
      </c>
    </row>
    <row r="92" spans="1:7" ht="45" customHeight="1" x14ac:dyDescent="0.25">
      <c r="A92" s="3" t="s">
        <v>649</v>
      </c>
      <c r="B92" s="3" t="s">
        <v>5554</v>
      </c>
      <c r="C92" s="3" t="s">
        <v>365</v>
      </c>
      <c r="D92" s="3" t="s">
        <v>5555</v>
      </c>
      <c r="E92" s="3" t="s">
        <v>5556</v>
      </c>
      <c r="F92" s="3" t="s">
        <v>91</v>
      </c>
      <c r="G92" s="3" t="s">
        <v>2561</v>
      </c>
    </row>
    <row r="93" spans="1:7" ht="45" customHeight="1" x14ac:dyDescent="0.25">
      <c r="A93" s="3" t="s">
        <v>655</v>
      </c>
      <c r="B93" s="3" t="s">
        <v>5557</v>
      </c>
      <c r="C93" s="3" t="s">
        <v>450</v>
      </c>
      <c r="D93" s="3" t="s">
        <v>5558</v>
      </c>
      <c r="E93" s="3" t="s">
        <v>5559</v>
      </c>
      <c r="F93" s="3" t="s">
        <v>91</v>
      </c>
      <c r="G93" s="3" t="s">
        <v>2561</v>
      </c>
    </row>
    <row r="94" spans="1:7" ht="45" customHeight="1" x14ac:dyDescent="0.25">
      <c r="A94" s="3" t="s">
        <v>660</v>
      </c>
      <c r="B94" s="3" t="s">
        <v>5560</v>
      </c>
      <c r="C94" s="3" t="s">
        <v>450</v>
      </c>
      <c r="D94" s="3" t="s">
        <v>5561</v>
      </c>
      <c r="E94" s="3" t="s">
        <v>5562</v>
      </c>
      <c r="F94" s="3" t="s">
        <v>91</v>
      </c>
      <c r="G94" s="3" t="s">
        <v>2561</v>
      </c>
    </row>
    <row r="95" spans="1:7" ht="45" customHeight="1" x14ac:dyDescent="0.25">
      <c r="A95" s="3" t="s">
        <v>663</v>
      </c>
      <c r="B95" s="3" t="s">
        <v>5563</v>
      </c>
      <c r="C95" s="3" t="s">
        <v>442</v>
      </c>
      <c r="D95" s="3" t="s">
        <v>5564</v>
      </c>
      <c r="E95" s="3" t="s">
        <v>5565</v>
      </c>
      <c r="F95" s="3" t="s">
        <v>91</v>
      </c>
      <c r="G95" s="3" t="s">
        <v>2561</v>
      </c>
    </row>
    <row r="96" spans="1:7" ht="45" customHeight="1" x14ac:dyDescent="0.25">
      <c r="A96" s="3" t="s">
        <v>671</v>
      </c>
      <c r="B96" s="3" t="s">
        <v>5566</v>
      </c>
      <c r="C96" s="3" t="s">
        <v>665</v>
      </c>
      <c r="D96" s="3" t="s">
        <v>5567</v>
      </c>
      <c r="E96" s="3" t="s">
        <v>5568</v>
      </c>
      <c r="F96" s="3" t="s">
        <v>91</v>
      </c>
      <c r="G96" s="3" t="s">
        <v>2561</v>
      </c>
    </row>
    <row r="97" spans="1:7" ht="45" customHeight="1" x14ac:dyDescent="0.25">
      <c r="A97" s="3" t="s">
        <v>678</v>
      </c>
      <c r="B97" s="3" t="s">
        <v>5569</v>
      </c>
      <c r="C97" s="3" t="s">
        <v>365</v>
      </c>
      <c r="D97" s="3" t="s">
        <v>5555</v>
      </c>
      <c r="E97" s="3" t="s">
        <v>5556</v>
      </c>
      <c r="F97" s="3" t="s">
        <v>91</v>
      </c>
      <c r="G97" s="3" t="s">
        <v>2561</v>
      </c>
    </row>
    <row r="98" spans="1:7" ht="45" customHeight="1" x14ac:dyDescent="0.25">
      <c r="A98" s="3" t="s">
        <v>683</v>
      </c>
      <c r="B98" s="3" t="s">
        <v>5570</v>
      </c>
      <c r="C98" s="3" t="s">
        <v>665</v>
      </c>
      <c r="D98" s="3" t="s">
        <v>5567</v>
      </c>
      <c r="E98" s="3" t="s">
        <v>5568</v>
      </c>
      <c r="F98" s="3" t="s">
        <v>91</v>
      </c>
      <c r="G98" s="3" t="s">
        <v>2561</v>
      </c>
    </row>
    <row r="99" spans="1:7" ht="45" customHeight="1" x14ac:dyDescent="0.25">
      <c r="A99" s="3" t="s">
        <v>686</v>
      </c>
      <c r="B99" s="3" t="s">
        <v>5571</v>
      </c>
      <c r="C99" s="3" t="s">
        <v>493</v>
      </c>
      <c r="D99" s="3" t="s">
        <v>5551</v>
      </c>
      <c r="E99" s="3" t="s">
        <v>5552</v>
      </c>
      <c r="F99" s="3" t="s">
        <v>91</v>
      </c>
      <c r="G99" s="3" t="s">
        <v>2561</v>
      </c>
    </row>
    <row r="100" spans="1:7" ht="45" customHeight="1" x14ac:dyDescent="0.25">
      <c r="A100" s="3" t="s">
        <v>693</v>
      </c>
      <c r="B100" s="3" t="s">
        <v>5572</v>
      </c>
      <c r="C100" s="3" t="s">
        <v>493</v>
      </c>
      <c r="D100" s="3" t="s">
        <v>5551</v>
      </c>
      <c r="E100" s="3" t="s">
        <v>5552</v>
      </c>
      <c r="F100" s="3" t="s">
        <v>91</v>
      </c>
      <c r="G100" s="3" t="s">
        <v>2561</v>
      </c>
    </row>
    <row r="101" spans="1:7" ht="45" customHeight="1" x14ac:dyDescent="0.25">
      <c r="A101" s="3" t="s">
        <v>700</v>
      </c>
      <c r="B101" s="3" t="s">
        <v>5573</v>
      </c>
      <c r="C101" s="3" t="s">
        <v>365</v>
      </c>
      <c r="D101" s="3" t="s">
        <v>5555</v>
      </c>
      <c r="E101" s="3" t="s">
        <v>5556</v>
      </c>
      <c r="F101" s="3" t="s">
        <v>91</v>
      </c>
      <c r="G101" s="3" t="s">
        <v>2561</v>
      </c>
    </row>
    <row r="102" spans="1:7" ht="45" customHeight="1" x14ac:dyDescent="0.25">
      <c r="A102" s="3" t="s">
        <v>706</v>
      </c>
      <c r="B102" s="3" t="s">
        <v>5574</v>
      </c>
      <c r="C102" s="3" t="s">
        <v>365</v>
      </c>
      <c r="D102" s="3" t="s">
        <v>5575</v>
      </c>
      <c r="E102" s="3" t="s">
        <v>5576</v>
      </c>
      <c r="F102" s="3" t="s">
        <v>91</v>
      </c>
      <c r="G102" s="3" t="s">
        <v>2561</v>
      </c>
    </row>
    <row r="103" spans="1:7" ht="45" customHeight="1" x14ac:dyDescent="0.25">
      <c r="A103" s="3" t="s">
        <v>711</v>
      </c>
      <c r="B103" s="3" t="s">
        <v>5577</v>
      </c>
      <c r="C103" s="3" t="s">
        <v>365</v>
      </c>
      <c r="D103" s="3" t="s">
        <v>301</v>
      </c>
      <c r="E103" s="3" t="s">
        <v>301</v>
      </c>
      <c r="F103" s="3" t="s">
        <v>91</v>
      </c>
      <c r="G103" s="3" t="s">
        <v>2561</v>
      </c>
    </row>
    <row r="104" spans="1:7" ht="45" customHeight="1" x14ac:dyDescent="0.25">
      <c r="A104" s="3" t="s">
        <v>719</v>
      </c>
      <c r="B104" s="3" t="s">
        <v>5578</v>
      </c>
      <c r="C104" s="3" t="s">
        <v>713</v>
      </c>
      <c r="D104" s="3" t="s">
        <v>5555</v>
      </c>
      <c r="E104" s="3" t="s">
        <v>5579</v>
      </c>
      <c r="F104" s="3" t="s">
        <v>91</v>
      </c>
      <c r="G104" s="3" t="s">
        <v>2561</v>
      </c>
    </row>
    <row r="105" spans="1:7" ht="45" customHeight="1" x14ac:dyDescent="0.25">
      <c r="A105" s="3" t="s">
        <v>724</v>
      </c>
      <c r="B105" s="3" t="s">
        <v>5580</v>
      </c>
      <c r="C105" s="3" t="s">
        <v>374</v>
      </c>
      <c r="D105" s="3" t="s">
        <v>5581</v>
      </c>
      <c r="E105" s="3" t="s">
        <v>5582</v>
      </c>
      <c r="F105" s="3" t="s">
        <v>91</v>
      </c>
      <c r="G105" s="3" t="s">
        <v>2561</v>
      </c>
    </row>
    <row r="106" spans="1:7" ht="45" customHeight="1" x14ac:dyDescent="0.25">
      <c r="A106" s="3" t="s">
        <v>729</v>
      </c>
      <c r="B106" s="3" t="s">
        <v>5583</v>
      </c>
      <c r="C106" s="3" t="s">
        <v>450</v>
      </c>
      <c r="D106" s="3" t="s">
        <v>5561</v>
      </c>
      <c r="E106" s="3" t="s">
        <v>5562</v>
      </c>
      <c r="F106" s="3" t="s">
        <v>91</v>
      </c>
      <c r="G106" s="3" t="s">
        <v>2561</v>
      </c>
    </row>
    <row r="107" spans="1:7" ht="45" customHeight="1" x14ac:dyDescent="0.25">
      <c r="A107" s="3" t="s">
        <v>735</v>
      </c>
      <c r="B107" s="3" t="s">
        <v>5584</v>
      </c>
      <c r="C107" s="3" t="s">
        <v>450</v>
      </c>
      <c r="D107" s="3" t="s">
        <v>5561</v>
      </c>
      <c r="E107" s="3" t="s">
        <v>5562</v>
      </c>
      <c r="F107" s="3" t="s">
        <v>91</v>
      </c>
      <c r="G107" s="3" t="s">
        <v>2561</v>
      </c>
    </row>
    <row r="108" spans="1:7" ht="45" customHeight="1" x14ac:dyDescent="0.25">
      <c r="A108" s="3" t="s">
        <v>739</v>
      </c>
      <c r="B108" s="3" t="s">
        <v>5585</v>
      </c>
      <c r="C108" s="3" t="s">
        <v>450</v>
      </c>
      <c r="D108" s="3" t="s">
        <v>5561</v>
      </c>
      <c r="E108" s="3" t="s">
        <v>5562</v>
      </c>
      <c r="F108" s="3" t="s">
        <v>91</v>
      </c>
      <c r="G108" s="3" t="s">
        <v>2561</v>
      </c>
    </row>
    <row r="109" spans="1:7" ht="45" customHeight="1" x14ac:dyDescent="0.25">
      <c r="A109" s="3" t="s">
        <v>743</v>
      </c>
      <c r="B109" s="3" t="s">
        <v>5586</v>
      </c>
      <c r="C109" s="3" t="s">
        <v>450</v>
      </c>
      <c r="D109" s="3" t="s">
        <v>5561</v>
      </c>
      <c r="E109" s="3" t="s">
        <v>5562</v>
      </c>
      <c r="F109" s="3" t="s">
        <v>91</v>
      </c>
      <c r="G109" s="3" t="s">
        <v>2561</v>
      </c>
    </row>
    <row r="110" spans="1:7" ht="45" customHeight="1" x14ac:dyDescent="0.25">
      <c r="A110" s="3" t="s">
        <v>749</v>
      </c>
      <c r="B110" s="3" t="s">
        <v>5587</v>
      </c>
      <c r="C110" s="3" t="s">
        <v>588</v>
      </c>
      <c r="D110" s="3" t="s">
        <v>5588</v>
      </c>
      <c r="E110" s="3" t="s">
        <v>5589</v>
      </c>
      <c r="F110" s="3" t="s">
        <v>91</v>
      </c>
      <c r="G110" s="3" t="s">
        <v>2561</v>
      </c>
    </row>
    <row r="111" spans="1:7" ht="45" customHeight="1" x14ac:dyDescent="0.25">
      <c r="A111" s="3" t="s">
        <v>754</v>
      </c>
      <c r="B111" s="3" t="s">
        <v>5590</v>
      </c>
      <c r="C111" s="3" t="s">
        <v>450</v>
      </c>
      <c r="D111" s="3" t="s">
        <v>5561</v>
      </c>
      <c r="E111" s="3" t="s">
        <v>5562</v>
      </c>
      <c r="F111" s="3" t="s">
        <v>91</v>
      </c>
      <c r="G111" s="3" t="s">
        <v>2561</v>
      </c>
    </row>
    <row r="112" spans="1:7" ht="45" customHeight="1" x14ac:dyDescent="0.25">
      <c r="A112" s="3" t="s">
        <v>758</v>
      </c>
      <c r="B112" s="3" t="s">
        <v>5591</v>
      </c>
      <c r="C112" s="3" t="s">
        <v>450</v>
      </c>
      <c r="D112" s="3" t="s">
        <v>5592</v>
      </c>
      <c r="E112" s="3" t="s">
        <v>5593</v>
      </c>
      <c r="F112" s="3" t="s">
        <v>91</v>
      </c>
      <c r="G112" s="3" t="s">
        <v>2561</v>
      </c>
    </row>
    <row r="113" spans="1:7" ht="45" customHeight="1" x14ac:dyDescent="0.25">
      <c r="A113" s="3" t="s">
        <v>763</v>
      </c>
      <c r="B113" s="3" t="s">
        <v>5594</v>
      </c>
      <c r="C113" s="3" t="s">
        <v>450</v>
      </c>
      <c r="D113" s="3" t="s">
        <v>5561</v>
      </c>
      <c r="E113" s="3" t="s">
        <v>5562</v>
      </c>
      <c r="F113" s="3" t="s">
        <v>91</v>
      </c>
      <c r="G113" s="3" t="s">
        <v>2561</v>
      </c>
    </row>
    <row r="114" spans="1:7" ht="45" customHeight="1" x14ac:dyDescent="0.25">
      <c r="A114" s="3" t="s">
        <v>767</v>
      </c>
      <c r="B114" s="3" t="s">
        <v>5595</v>
      </c>
      <c r="C114" s="3" t="s">
        <v>588</v>
      </c>
      <c r="D114" s="3" t="s">
        <v>5588</v>
      </c>
      <c r="E114" s="3" t="s">
        <v>5589</v>
      </c>
      <c r="F114" s="3" t="s">
        <v>91</v>
      </c>
      <c r="G114" s="3" t="s">
        <v>2561</v>
      </c>
    </row>
    <row r="115" spans="1:7" ht="45" customHeight="1" x14ac:dyDescent="0.25">
      <c r="A115" s="3" t="s">
        <v>771</v>
      </c>
      <c r="B115" s="3" t="s">
        <v>5596</v>
      </c>
      <c r="C115" s="3" t="s">
        <v>588</v>
      </c>
      <c r="D115" s="3" t="s">
        <v>5588</v>
      </c>
      <c r="E115" s="3" t="s">
        <v>5589</v>
      </c>
      <c r="F115" s="3" t="s">
        <v>91</v>
      </c>
      <c r="G115" s="3" t="s">
        <v>2561</v>
      </c>
    </row>
    <row r="116" spans="1:7" ht="45" customHeight="1" x14ac:dyDescent="0.25">
      <c r="A116" s="3" t="s">
        <v>777</v>
      </c>
      <c r="B116" s="3" t="s">
        <v>5597</v>
      </c>
      <c r="C116" s="3" t="s">
        <v>374</v>
      </c>
      <c r="D116" s="3" t="s">
        <v>5581</v>
      </c>
      <c r="E116" s="3" t="s">
        <v>5582</v>
      </c>
      <c r="F116" s="3" t="s">
        <v>91</v>
      </c>
      <c r="G116" s="3" t="s">
        <v>2561</v>
      </c>
    </row>
    <row r="117" spans="1:7" ht="45" customHeight="1" x14ac:dyDescent="0.25">
      <c r="A117" s="3" t="s">
        <v>783</v>
      </c>
      <c r="B117" s="3" t="s">
        <v>5598</v>
      </c>
      <c r="C117" s="3" t="s">
        <v>442</v>
      </c>
      <c r="D117" s="3" t="s">
        <v>5564</v>
      </c>
      <c r="E117" s="3" t="s">
        <v>5565</v>
      </c>
      <c r="F117" s="3" t="s">
        <v>91</v>
      </c>
      <c r="G117" s="3" t="s">
        <v>2561</v>
      </c>
    </row>
    <row r="118" spans="1:7" ht="45" customHeight="1" x14ac:dyDescent="0.25">
      <c r="A118" s="3" t="s">
        <v>789</v>
      </c>
      <c r="B118" s="3" t="s">
        <v>5599</v>
      </c>
      <c r="C118" s="3" t="s">
        <v>365</v>
      </c>
      <c r="D118" s="3" t="s">
        <v>5555</v>
      </c>
      <c r="E118" s="3" t="s">
        <v>5556</v>
      </c>
      <c r="F118" s="3" t="s">
        <v>91</v>
      </c>
      <c r="G118" s="3" t="s">
        <v>2561</v>
      </c>
    </row>
    <row r="119" spans="1:7" ht="45" customHeight="1" x14ac:dyDescent="0.25">
      <c r="A119" s="3" t="s">
        <v>793</v>
      </c>
      <c r="B119" s="3" t="s">
        <v>5600</v>
      </c>
      <c r="C119" s="3" t="s">
        <v>374</v>
      </c>
      <c r="D119" s="3" t="s">
        <v>5581</v>
      </c>
      <c r="E119" s="3" t="s">
        <v>5582</v>
      </c>
      <c r="F119" s="3" t="s">
        <v>91</v>
      </c>
      <c r="G119" s="3" t="s">
        <v>2561</v>
      </c>
    </row>
    <row r="120" spans="1:7" ht="45" customHeight="1" x14ac:dyDescent="0.25">
      <c r="A120" s="3" t="s">
        <v>799</v>
      </c>
      <c r="B120" s="3" t="s">
        <v>5601</v>
      </c>
      <c r="C120" s="3" t="s">
        <v>588</v>
      </c>
      <c r="D120" s="3" t="s">
        <v>5602</v>
      </c>
      <c r="E120" s="3" t="s">
        <v>5603</v>
      </c>
      <c r="F120" s="3" t="s">
        <v>91</v>
      </c>
      <c r="G120" s="3" t="s">
        <v>2561</v>
      </c>
    </row>
    <row r="121" spans="1:7" ht="45" customHeight="1" x14ac:dyDescent="0.25">
      <c r="A121" s="3" t="s">
        <v>804</v>
      </c>
      <c r="B121" s="3" t="s">
        <v>5604</v>
      </c>
      <c r="C121" s="3" t="s">
        <v>365</v>
      </c>
      <c r="D121" s="3" t="s">
        <v>5605</v>
      </c>
      <c r="E121" s="3" t="s">
        <v>5606</v>
      </c>
      <c r="F121" s="3" t="s">
        <v>91</v>
      </c>
      <c r="G121" s="3" t="s">
        <v>2561</v>
      </c>
    </row>
    <row r="122" spans="1:7" ht="45" customHeight="1" x14ac:dyDescent="0.25">
      <c r="A122" s="3" t="s">
        <v>810</v>
      </c>
      <c r="B122" s="3" t="s">
        <v>5607</v>
      </c>
      <c r="C122" s="3" t="s">
        <v>450</v>
      </c>
      <c r="D122" s="3" t="s">
        <v>5561</v>
      </c>
      <c r="E122" s="3" t="s">
        <v>5562</v>
      </c>
      <c r="F122" s="3" t="s">
        <v>91</v>
      </c>
      <c r="G122" s="3" t="s">
        <v>2561</v>
      </c>
    </row>
    <row r="123" spans="1:7" ht="45" customHeight="1" x14ac:dyDescent="0.25">
      <c r="A123" s="3" t="s">
        <v>815</v>
      </c>
      <c r="B123" s="3" t="s">
        <v>5608</v>
      </c>
      <c r="C123" s="3" t="s">
        <v>588</v>
      </c>
      <c r="D123" s="3" t="s">
        <v>5588</v>
      </c>
      <c r="E123" s="3" t="s">
        <v>5589</v>
      </c>
      <c r="F123" s="3" t="s">
        <v>91</v>
      </c>
      <c r="G123" s="3" t="s">
        <v>2561</v>
      </c>
    </row>
    <row r="124" spans="1:7" ht="45" customHeight="1" x14ac:dyDescent="0.25">
      <c r="A124" s="3" t="s">
        <v>820</v>
      </c>
      <c r="B124" s="3" t="s">
        <v>5609</v>
      </c>
      <c r="C124" s="3" t="s">
        <v>450</v>
      </c>
      <c r="D124" s="3" t="s">
        <v>5561</v>
      </c>
      <c r="E124" s="3" t="s">
        <v>5562</v>
      </c>
      <c r="F124" s="3" t="s">
        <v>91</v>
      </c>
      <c r="G124" s="3" t="s">
        <v>2561</v>
      </c>
    </row>
    <row r="125" spans="1:7" ht="45" customHeight="1" x14ac:dyDescent="0.25">
      <c r="A125" s="3" t="s">
        <v>824</v>
      </c>
      <c r="B125" s="3" t="s">
        <v>5610</v>
      </c>
      <c r="C125" s="3" t="s">
        <v>588</v>
      </c>
      <c r="D125" s="3" t="s">
        <v>5588</v>
      </c>
      <c r="E125" s="3" t="s">
        <v>5611</v>
      </c>
      <c r="F125" s="3" t="s">
        <v>91</v>
      </c>
      <c r="G125" s="3" t="s">
        <v>2561</v>
      </c>
    </row>
    <row r="126" spans="1:7" ht="45" customHeight="1" x14ac:dyDescent="0.25">
      <c r="A126" s="3" t="s">
        <v>830</v>
      </c>
      <c r="B126" s="3" t="s">
        <v>5612</v>
      </c>
      <c r="C126" s="3" t="s">
        <v>450</v>
      </c>
      <c r="D126" s="3" t="s">
        <v>5561</v>
      </c>
      <c r="E126" s="3" t="s">
        <v>5562</v>
      </c>
      <c r="F126" s="3" t="s">
        <v>91</v>
      </c>
      <c r="G126" s="3" t="s">
        <v>2561</v>
      </c>
    </row>
    <row r="127" spans="1:7" ht="45" customHeight="1" x14ac:dyDescent="0.25">
      <c r="A127" s="3" t="s">
        <v>836</v>
      </c>
      <c r="B127" s="3" t="s">
        <v>5613</v>
      </c>
      <c r="C127" s="3" t="s">
        <v>588</v>
      </c>
      <c r="D127" s="3" t="s">
        <v>5602</v>
      </c>
      <c r="E127" s="3" t="s">
        <v>5603</v>
      </c>
      <c r="F127" s="3" t="s">
        <v>91</v>
      </c>
      <c r="G127" s="3" t="s">
        <v>2561</v>
      </c>
    </row>
    <row r="128" spans="1:7" ht="45" customHeight="1" x14ac:dyDescent="0.25">
      <c r="A128" s="3" t="s">
        <v>843</v>
      </c>
      <c r="B128" s="3" t="s">
        <v>5614</v>
      </c>
      <c r="C128" s="3" t="s">
        <v>450</v>
      </c>
      <c r="D128" s="3" t="s">
        <v>5615</v>
      </c>
      <c r="E128" s="3" t="s">
        <v>5616</v>
      </c>
      <c r="F128" s="3" t="s">
        <v>91</v>
      </c>
      <c r="G128" s="3" t="s">
        <v>2561</v>
      </c>
    </row>
    <row r="129" spans="1:7" ht="45" customHeight="1" x14ac:dyDescent="0.25">
      <c r="A129" s="3" t="s">
        <v>849</v>
      </c>
      <c r="B129" s="3" t="s">
        <v>5617</v>
      </c>
      <c r="C129" s="3" t="s">
        <v>374</v>
      </c>
      <c r="D129" s="3" t="s">
        <v>5618</v>
      </c>
      <c r="E129" s="3" t="s">
        <v>5619</v>
      </c>
      <c r="F129" s="3" t="s">
        <v>91</v>
      </c>
      <c r="G129" s="3" t="s">
        <v>2561</v>
      </c>
    </row>
    <row r="130" spans="1:7" ht="45" customHeight="1" x14ac:dyDescent="0.25">
      <c r="A130" s="3" t="s">
        <v>856</v>
      </c>
      <c r="B130" s="3" t="s">
        <v>5620</v>
      </c>
      <c r="C130" s="3" t="s">
        <v>493</v>
      </c>
      <c r="D130" s="3" t="s">
        <v>5621</v>
      </c>
      <c r="E130" s="3" t="s">
        <v>5622</v>
      </c>
      <c r="F130" s="3" t="s">
        <v>91</v>
      </c>
      <c r="G130" s="3" t="s">
        <v>2561</v>
      </c>
    </row>
    <row r="131" spans="1:7" ht="45" customHeight="1" x14ac:dyDescent="0.25">
      <c r="A131" s="3" t="s">
        <v>860</v>
      </c>
      <c r="B131" s="3" t="s">
        <v>5623</v>
      </c>
      <c r="C131" s="3" t="s">
        <v>493</v>
      </c>
      <c r="D131" s="3" t="s">
        <v>5621</v>
      </c>
      <c r="E131" s="3" t="s">
        <v>5622</v>
      </c>
      <c r="F131" s="3" t="s">
        <v>91</v>
      </c>
      <c r="G131" s="3" t="s">
        <v>2561</v>
      </c>
    </row>
    <row r="132" spans="1:7" ht="45" customHeight="1" x14ac:dyDescent="0.25">
      <c r="A132" s="3" t="s">
        <v>865</v>
      </c>
      <c r="B132" s="3" t="s">
        <v>5624</v>
      </c>
      <c r="C132" s="3" t="s">
        <v>365</v>
      </c>
      <c r="D132" s="3" t="s">
        <v>5625</v>
      </c>
      <c r="E132" s="3" t="s">
        <v>5626</v>
      </c>
      <c r="F132" s="3" t="s">
        <v>91</v>
      </c>
      <c r="G132" s="3" t="s">
        <v>2561</v>
      </c>
    </row>
    <row r="133" spans="1:7" ht="45" customHeight="1" x14ac:dyDescent="0.25">
      <c r="A133" s="3" t="s">
        <v>872</v>
      </c>
      <c r="B133" s="3" t="s">
        <v>5627</v>
      </c>
      <c r="C133" s="3" t="s">
        <v>450</v>
      </c>
      <c r="D133" s="3" t="s">
        <v>5628</v>
      </c>
      <c r="E133" s="3" t="s">
        <v>5629</v>
      </c>
      <c r="F133" s="3" t="s">
        <v>91</v>
      </c>
      <c r="G133" s="3" t="s">
        <v>2561</v>
      </c>
    </row>
    <row r="134" spans="1:7" ht="45" customHeight="1" x14ac:dyDescent="0.25">
      <c r="A134" s="3" t="s">
        <v>878</v>
      </c>
      <c r="B134" s="3" t="s">
        <v>5630</v>
      </c>
      <c r="C134" s="3" t="s">
        <v>713</v>
      </c>
      <c r="D134" s="3" t="s">
        <v>5631</v>
      </c>
      <c r="E134" s="3" t="s">
        <v>5632</v>
      </c>
      <c r="F134" s="3" t="s">
        <v>91</v>
      </c>
      <c r="G134" s="3" t="s">
        <v>2561</v>
      </c>
    </row>
    <row r="135" spans="1:7" ht="45" customHeight="1" x14ac:dyDescent="0.25">
      <c r="A135" s="3" t="s">
        <v>883</v>
      </c>
      <c r="B135" s="3" t="s">
        <v>5633</v>
      </c>
      <c r="C135" s="3" t="s">
        <v>450</v>
      </c>
      <c r="D135" s="3" t="s">
        <v>5634</v>
      </c>
      <c r="E135" s="3" t="s">
        <v>5635</v>
      </c>
      <c r="F135" s="3" t="s">
        <v>91</v>
      </c>
      <c r="G135" s="3" t="s">
        <v>2561</v>
      </c>
    </row>
    <row r="136" spans="1:7" ht="45" customHeight="1" x14ac:dyDescent="0.25">
      <c r="A136" s="3" t="s">
        <v>889</v>
      </c>
      <c r="B136" s="3" t="s">
        <v>5636</v>
      </c>
      <c r="C136" s="3" t="s">
        <v>493</v>
      </c>
      <c r="D136" s="3" t="s">
        <v>5548</v>
      </c>
      <c r="E136" s="3" t="s">
        <v>5549</v>
      </c>
      <c r="F136" s="3" t="s">
        <v>91</v>
      </c>
      <c r="G136" s="3" t="s">
        <v>2561</v>
      </c>
    </row>
    <row r="137" spans="1:7" ht="45" customHeight="1" x14ac:dyDescent="0.25">
      <c r="A137" s="3" t="s">
        <v>894</v>
      </c>
      <c r="B137" s="3" t="s">
        <v>5637</v>
      </c>
      <c r="C137" s="3" t="s">
        <v>493</v>
      </c>
      <c r="D137" s="3" t="s">
        <v>5548</v>
      </c>
      <c r="E137" s="3" t="s">
        <v>5549</v>
      </c>
      <c r="F137" s="3" t="s">
        <v>91</v>
      </c>
      <c r="G137" s="3" t="s">
        <v>2561</v>
      </c>
    </row>
    <row r="138" spans="1:7" ht="45" customHeight="1" x14ac:dyDescent="0.25">
      <c r="A138" s="3" t="s">
        <v>898</v>
      </c>
      <c r="B138" s="3" t="s">
        <v>5638</v>
      </c>
      <c r="C138" s="3" t="s">
        <v>365</v>
      </c>
      <c r="D138" s="3" t="s">
        <v>5575</v>
      </c>
      <c r="E138" s="3" t="s">
        <v>5639</v>
      </c>
      <c r="F138" s="3" t="s">
        <v>91</v>
      </c>
      <c r="G138" s="3" t="s">
        <v>2561</v>
      </c>
    </row>
    <row r="139" spans="1:7" ht="45" customHeight="1" x14ac:dyDescent="0.25">
      <c r="A139" s="3" t="s">
        <v>903</v>
      </c>
      <c r="B139" s="3" t="s">
        <v>5640</v>
      </c>
      <c r="C139" s="3" t="s">
        <v>442</v>
      </c>
      <c r="D139" s="3" t="s">
        <v>5641</v>
      </c>
      <c r="E139" s="3" t="s">
        <v>5642</v>
      </c>
      <c r="F139" s="3" t="s">
        <v>91</v>
      </c>
      <c r="G139" s="3" t="s">
        <v>2561</v>
      </c>
    </row>
    <row r="140" spans="1:7" ht="45" customHeight="1" x14ac:dyDescent="0.25">
      <c r="A140" s="3" t="s">
        <v>908</v>
      </c>
      <c r="B140" s="3" t="s">
        <v>5643</v>
      </c>
      <c r="C140" s="3" t="s">
        <v>493</v>
      </c>
      <c r="D140" s="3" t="s">
        <v>5551</v>
      </c>
      <c r="E140" s="3" t="s">
        <v>5552</v>
      </c>
      <c r="F140" s="3" t="s">
        <v>91</v>
      </c>
      <c r="G140" s="3" t="s">
        <v>2561</v>
      </c>
    </row>
    <row r="141" spans="1:7" ht="45" customHeight="1" x14ac:dyDescent="0.25">
      <c r="A141" s="3" t="s">
        <v>916</v>
      </c>
      <c r="B141" s="3" t="s">
        <v>5644</v>
      </c>
      <c r="C141" s="3" t="s">
        <v>910</v>
      </c>
      <c r="D141" s="3" t="s">
        <v>5645</v>
      </c>
      <c r="E141" s="3" t="s">
        <v>5646</v>
      </c>
      <c r="F141" s="3" t="s">
        <v>91</v>
      </c>
      <c r="G141" s="3" t="s">
        <v>2561</v>
      </c>
    </row>
    <row r="142" spans="1:7" ht="45" customHeight="1" x14ac:dyDescent="0.25">
      <c r="A142" s="3" t="s">
        <v>921</v>
      </c>
      <c r="B142" s="3" t="s">
        <v>5647</v>
      </c>
      <c r="C142" s="3" t="s">
        <v>665</v>
      </c>
      <c r="D142" s="3" t="s">
        <v>5648</v>
      </c>
      <c r="E142" s="3" t="s">
        <v>5649</v>
      </c>
      <c r="F142" s="3" t="s">
        <v>91</v>
      </c>
      <c r="G142" s="3" t="s">
        <v>2561</v>
      </c>
    </row>
    <row r="143" spans="1:7" ht="45" customHeight="1" x14ac:dyDescent="0.25">
      <c r="A143" s="3" t="s">
        <v>926</v>
      </c>
      <c r="B143" s="3" t="s">
        <v>5650</v>
      </c>
      <c r="C143" s="3" t="s">
        <v>910</v>
      </c>
      <c r="D143" s="3" t="s">
        <v>5645</v>
      </c>
      <c r="E143" s="3" t="s">
        <v>5646</v>
      </c>
      <c r="F143" s="3" t="s">
        <v>91</v>
      </c>
      <c r="G143" s="3" t="s">
        <v>2561</v>
      </c>
    </row>
    <row r="144" spans="1:7" ht="45" customHeight="1" x14ac:dyDescent="0.25">
      <c r="A144" s="3" t="s">
        <v>930</v>
      </c>
      <c r="B144" s="3" t="s">
        <v>5651</v>
      </c>
      <c r="C144" s="3" t="s">
        <v>910</v>
      </c>
      <c r="D144" s="3" t="s">
        <v>5645</v>
      </c>
      <c r="E144" s="3" t="s">
        <v>5646</v>
      </c>
      <c r="F144" s="3" t="s">
        <v>91</v>
      </c>
      <c r="G144" s="3" t="s">
        <v>2561</v>
      </c>
    </row>
    <row r="145" spans="1:7" ht="45" customHeight="1" x14ac:dyDescent="0.25">
      <c r="A145" s="3" t="s">
        <v>935</v>
      </c>
      <c r="B145" s="3" t="s">
        <v>5652</v>
      </c>
      <c r="C145" s="3" t="s">
        <v>365</v>
      </c>
      <c r="D145" s="3" t="s">
        <v>5653</v>
      </c>
      <c r="E145" s="3" t="s">
        <v>5654</v>
      </c>
      <c r="F145" s="3" t="s">
        <v>91</v>
      </c>
      <c r="G145" s="3" t="s">
        <v>2561</v>
      </c>
    </row>
    <row r="146" spans="1:7" ht="45" customHeight="1" x14ac:dyDescent="0.25">
      <c r="A146" s="3" t="s">
        <v>940</v>
      </c>
      <c r="B146" s="3" t="s">
        <v>5655</v>
      </c>
      <c r="C146" s="3" t="s">
        <v>713</v>
      </c>
      <c r="D146" s="3" t="s">
        <v>5653</v>
      </c>
      <c r="E146" s="3" t="s">
        <v>5654</v>
      </c>
      <c r="F146" s="3" t="s">
        <v>91</v>
      </c>
      <c r="G146" s="3" t="s">
        <v>2561</v>
      </c>
    </row>
    <row r="147" spans="1:7" ht="45" customHeight="1" x14ac:dyDescent="0.25">
      <c r="A147" s="3" t="s">
        <v>946</v>
      </c>
      <c r="B147" s="3" t="s">
        <v>5656</v>
      </c>
      <c r="C147" s="3" t="s">
        <v>374</v>
      </c>
      <c r="D147" s="3" t="s">
        <v>5657</v>
      </c>
      <c r="E147" s="3" t="s">
        <v>5658</v>
      </c>
      <c r="F147" s="3" t="s">
        <v>91</v>
      </c>
      <c r="G147" s="3" t="s">
        <v>2561</v>
      </c>
    </row>
    <row r="148" spans="1:7" ht="45" customHeight="1" x14ac:dyDescent="0.25">
      <c r="A148" s="3" t="s">
        <v>951</v>
      </c>
      <c r="B148" s="3" t="s">
        <v>5659</v>
      </c>
      <c r="C148" s="3" t="s">
        <v>374</v>
      </c>
      <c r="D148" s="3" t="s">
        <v>5657</v>
      </c>
      <c r="E148" s="3" t="s">
        <v>5658</v>
      </c>
      <c r="F148" s="3" t="s">
        <v>91</v>
      </c>
      <c r="G148" s="3" t="s">
        <v>2561</v>
      </c>
    </row>
    <row r="149" spans="1:7" ht="45" customHeight="1" x14ac:dyDescent="0.25">
      <c r="A149" s="3" t="s">
        <v>957</v>
      </c>
      <c r="B149" s="3" t="s">
        <v>5660</v>
      </c>
      <c r="C149" s="3" t="s">
        <v>493</v>
      </c>
      <c r="D149" s="3" t="s">
        <v>5661</v>
      </c>
      <c r="E149" s="3" t="s">
        <v>5662</v>
      </c>
      <c r="F149" s="3" t="s">
        <v>91</v>
      </c>
      <c r="G149" s="3" t="s">
        <v>2561</v>
      </c>
    </row>
    <row r="150" spans="1:7" ht="45" customHeight="1" x14ac:dyDescent="0.25">
      <c r="A150" s="3" t="s">
        <v>962</v>
      </c>
      <c r="B150" s="3" t="s">
        <v>5663</v>
      </c>
      <c r="C150" s="3" t="s">
        <v>374</v>
      </c>
      <c r="D150" s="3" t="s">
        <v>5476</v>
      </c>
      <c r="E150" s="3" t="s">
        <v>5477</v>
      </c>
      <c r="F150" s="3" t="s">
        <v>91</v>
      </c>
      <c r="G150" s="3" t="s">
        <v>2561</v>
      </c>
    </row>
    <row r="151" spans="1:7" ht="45" customHeight="1" x14ac:dyDescent="0.25">
      <c r="A151" s="3" t="s">
        <v>969</v>
      </c>
      <c r="B151" s="3" t="s">
        <v>5664</v>
      </c>
      <c r="C151" s="3" t="s">
        <v>964</v>
      </c>
      <c r="D151" s="3" t="s">
        <v>5665</v>
      </c>
      <c r="E151" s="3" t="s">
        <v>5666</v>
      </c>
      <c r="F151" s="3" t="s">
        <v>91</v>
      </c>
      <c r="G151" s="3" t="s">
        <v>2561</v>
      </c>
    </row>
    <row r="152" spans="1:7" ht="45" customHeight="1" x14ac:dyDescent="0.25">
      <c r="A152" s="3" t="s">
        <v>975</v>
      </c>
      <c r="B152" s="3" t="s">
        <v>5667</v>
      </c>
      <c r="C152" s="3" t="s">
        <v>971</v>
      </c>
      <c r="D152" s="3" t="s">
        <v>5661</v>
      </c>
      <c r="E152" s="3" t="s">
        <v>5662</v>
      </c>
      <c r="F152" s="3" t="s">
        <v>91</v>
      </c>
      <c r="G152" s="3" t="s">
        <v>2561</v>
      </c>
    </row>
    <row r="153" spans="1:7" ht="45" customHeight="1" x14ac:dyDescent="0.25">
      <c r="A153" s="3" t="s">
        <v>982</v>
      </c>
      <c r="B153" s="3" t="s">
        <v>5668</v>
      </c>
      <c r="C153" s="3" t="s">
        <v>977</v>
      </c>
      <c r="D153" s="3" t="s">
        <v>5669</v>
      </c>
      <c r="E153" s="3" t="s">
        <v>5670</v>
      </c>
      <c r="F153" s="3" t="s">
        <v>91</v>
      </c>
      <c r="G153" s="3" t="s">
        <v>2561</v>
      </c>
    </row>
    <row r="154" spans="1:7" ht="45" customHeight="1" x14ac:dyDescent="0.25">
      <c r="A154" s="3" t="s">
        <v>987</v>
      </c>
      <c r="B154" s="3" t="s">
        <v>5671</v>
      </c>
      <c r="C154" s="3" t="s">
        <v>984</v>
      </c>
      <c r="D154" s="3" t="s">
        <v>5648</v>
      </c>
      <c r="E154" s="3" t="s">
        <v>5649</v>
      </c>
      <c r="F154" s="3" t="s">
        <v>91</v>
      </c>
      <c r="G154" s="3" t="s">
        <v>2561</v>
      </c>
    </row>
    <row r="155" spans="1:7" ht="45" customHeight="1" x14ac:dyDescent="0.25">
      <c r="A155" s="3" t="s">
        <v>991</v>
      </c>
      <c r="B155" s="3" t="s">
        <v>5672</v>
      </c>
      <c r="C155" s="3" t="s">
        <v>365</v>
      </c>
      <c r="D155" s="3" t="s">
        <v>5625</v>
      </c>
      <c r="E155" s="3" t="s">
        <v>5626</v>
      </c>
      <c r="F155" s="3" t="s">
        <v>91</v>
      </c>
      <c r="G155" s="3" t="s">
        <v>2561</v>
      </c>
    </row>
    <row r="156" spans="1:7" ht="45" customHeight="1" x14ac:dyDescent="0.25">
      <c r="A156" s="3" t="s">
        <v>994</v>
      </c>
      <c r="B156" s="3" t="s">
        <v>5673</v>
      </c>
      <c r="C156" s="3" t="s">
        <v>910</v>
      </c>
      <c r="D156" s="3" t="s">
        <v>5645</v>
      </c>
      <c r="E156" s="3" t="s">
        <v>5646</v>
      </c>
      <c r="F156" s="3" t="s">
        <v>91</v>
      </c>
      <c r="G156" s="3" t="s">
        <v>2561</v>
      </c>
    </row>
    <row r="157" spans="1:7" ht="45" customHeight="1" x14ac:dyDescent="0.25">
      <c r="A157" s="3" t="s">
        <v>999</v>
      </c>
      <c r="B157" s="3" t="s">
        <v>5674</v>
      </c>
      <c r="C157" s="3" t="s">
        <v>588</v>
      </c>
      <c r="D157" s="3" t="s">
        <v>5602</v>
      </c>
      <c r="E157" s="3" t="s">
        <v>5603</v>
      </c>
      <c r="F157" s="3" t="s">
        <v>91</v>
      </c>
      <c r="G157" s="3" t="s">
        <v>2561</v>
      </c>
    </row>
    <row r="158" spans="1:7" ht="45" customHeight="1" x14ac:dyDescent="0.25">
      <c r="A158" s="3" t="s">
        <v>1002</v>
      </c>
      <c r="B158" s="3" t="s">
        <v>5675</v>
      </c>
      <c r="C158" s="3" t="s">
        <v>588</v>
      </c>
      <c r="D158" s="3" t="s">
        <v>5602</v>
      </c>
      <c r="E158" s="3" t="s">
        <v>5603</v>
      </c>
      <c r="F158" s="3" t="s">
        <v>91</v>
      </c>
      <c r="G158" s="3" t="s">
        <v>2561</v>
      </c>
    </row>
    <row r="159" spans="1:7" ht="45" customHeight="1" x14ac:dyDescent="0.25">
      <c r="A159" s="3" t="s">
        <v>1007</v>
      </c>
      <c r="B159" s="3" t="s">
        <v>5676</v>
      </c>
      <c r="C159" s="3" t="s">
        <v>402</v>
      </c>
      <c r="D159" s="3" t="s">
        <v>5575</v>
      </c>
      <c r="E159" s="3" t="s">
        <v>5639</v>
      </c>
      <c r="F159" s="3" t="s">
        <v>91</v>
      </c>
      <c r="G159" s="3" t="s">
        <v>2561</v>
      </c>
    </row>
    <row r="160" spans="1:7" ht="45" customHeight="1" x14ac:dyDescent="0.25">
      <c r="A160" s="3" t="s">
        <v>1013</v>
      </c>
      <c r="B160" s="3" t="s">
        <v>5677</v>
      </c>
      <c r="C160" s="3" t="s">
        <v>493</v>
      </c>
      <c r="D160" s="3" t="s">
        <v>5548</v>
      </c>
      <c r="E160" s="3" t="s">
        <v>5549</v>
      </c>
      <c r="F160" s="3" t="s">
        <v>91</v>
      </c>
      <c r="G160" s="3" t="s">
        <v>2561</v>
      </c>
    </row>
    <row r="161" spans="1:7" ht="45" customHeight="1" x14ac:dyDescent="0.25">
      <c r="A161" s="3" t="s">
        <v>1017</v>
      </c>
      <c r="B161" s="3" t="s">
        <v>5678</v>
      </c>
      <c r="C161" s="3" t="s">
        <v>450</v>
      </c>
      <c r="D161" s="3" t="s">
        <v>5634</v>
      </c>
      <c r="E161" s="3" t="s">
        <v>5635</v>
      </c>
      <c r="F161" s="3" t="s">
        <v>91</v>
      </c>
      <c r="G161" s="3" t="s">
        <v>2561</v>
      </c>
    </row>
    <row r="162" spans="1:7" ht="45" customHeight="1" x14ac:dyDescent="0.25">
      <c r="A162" s="3" t="s">
        <v>1022</v>
      </c>
      <c r="B162" s="3" t="s">
        <v>5679</v>
      </c>
      <c r="C162" s="3" t="s">
        <v>588</v>
      </c>
      <c r="D162" s="3" t="s">
        <v>5602</v>
      </c>
      <c r="E162" s="3" t="s">
        <v>5603</v>
      </c>
      <c r="F162" s="3" t="s">
        <v>91</v>
      </c>
      <c r="G162" s="3" t="s">
        <v>2561</v>
      </c>
    </row>
    <row r="163" spans="1:7" ht="45" customHeight="1" x14ac:dyDescent="0.25">
      <c r="A163" s="3" t="s">
        <v>1026</v>
      </c>
      <c r="B163" s="3" t="s">
        <v>5680</v>
      </c>
      <c r="C163" s="3" t="s">
        <v>450</v>
      </c>
      <c r="D163" s="3" t="s">
        <v>5634</v>
      </c>
      <c r="E163" s="3" t="s">
        <v>5635</v>
      </c>
      <c r="F163" s="3" t="s">
        <v>91</v>
      </c>
      <c r="G163" s="3" t="s">
        <v>2561</v>
      </c>
    </row>
    <row r="164" spans="1:7" ht="45" customHeight="1" x14ac:dyDescent="0.25">
      <c r="A164" s="3" t="s">
        <v>1033</v>
      </c>
      <c r="B164" s="3" t="s">
        <v>5681</v>
      </c>
      <c r="C164" s="3" t="s">
        <v>665</v>
      </c>
      <c r="D164" s="3" t="s">
        <v>5682</v>
      </c>
      <c r="E164" s="3" t="s">
        <v>5683</v>
      </c>
      <c r="F164" s="3" t="s">
        <v>91</v>
      </c>
      <c r="G164" s="3" t="s">
        <v>2561</v>
      </c>
    </row>
    <row r="165" spans="1:7" ht="45" customHeight="1" x14ac:dyDescent="0.25">
      <c r="A165" s="3" t="s">
        <v>1037</v>
      </c>
      <c r="B165" s="3" t="s">
        <v>5684</v>
      </c>
      <c r="C165" s="3" t="s">
        <v>665</v>
      </c>
      <c r="D165" s="3" t="s">
        <v>5682</v>
      </c>
      <c r="E165" s="3" t="s">
        <v>5683</v>
      </c>
      <c r="F165" s="3" t="s">
        <v>91</v>
      </c>
      <c r="G165" s="3" t="s">
        <v>2561</v>
      </c>
    </row>
    <row r="166" spans="1:7" ht="45" customHeight="1" x14ac:dyDescent="0.25">
      <c r="A166" s="3" t="s">
        <v>1041</v>
      </c>
      <c r="B166" s="3" t="s">
        <v>5685</v>
      </c>
      <c r="C166" s="3" t="s">
        <v>665</v>
      </c>
      <c r="D166" s="3" t="s">
        <v>5682</v>
      </c>
      <c r="E166" s="3" t="s">
        <v>5683</v>
      </c>
      <c r="F166" s="3" t="s">
        <v>91</v>
      </c>
      <c r="G166" s="3" t="s">
        <v>2561</v>
      </c>
    </row>
    <row r="167" spans="1:7" ht="45" customHeight="1" x14ac:dyDescent="0.25">
      <c r="A167" s="3" t="s">
        <v>1046</v>
      </c>
      <c r="B167" s="3" t="s">
        <v>5686</v>
      </c>
      <c r="C167" s="3" t="s">
        <v>442</v>
      </c>
      <c r="D167" s="3" t="s">
        <v>5641</v>
      </c>
      <c r="E167" s="3" t="s">
        <v>5642</v>
      </c>
      <c r="F167" s="3" t="s">
        <v>91</v>
      </c>
      <c r="G167" s="3" t="s">
        <v>2561</v>
      </c>
    </row>
    <row r="168" spans="1:7" ht="45" customHeight="1" x14ac:dyDescent="0.25">
      <c r="A168" s="3" t="s">
        <v>1049</v>
      </c>
      <c r="B168" s="3" t="s">
        <v>5687</v>
      </c>
      <c r="C168" s="3" t="s">
        <v>665</v>
      </c>
      <c r="D168" s="3" t="s">
        <v>5682</v>
      </c>
      <c r="E168" s="3" t="s">
        <v>5683</v>
      </c>
      <c r="F168" s="3" t="s">
        <v>91</v>
      </c>
      <c r="G168" s="3" t="s">
        <v>2561</v>
      </c>
    </row>
    <row r="169" spans="1:7" ht="45" customHeight="1" x14ac:dyDescent="0.25">
      <c r="A169" s="3" t="s">
        <v>1054</v>
      </c>
      <c r="B169" s="3" t="s">
        <v>5688</v>
      </c>
      <c r="C169" s="3" t="s">
        <v>374</v>
      </c>
      <c r="D169" s="3" t="s">
        <v>5689</v>
      </c>
      <c r="E169" s="3" t="s">
        <v>5690</v>
      </c>
      <c r="F169" s="3" t="s">
        <v>91</v>
      </c>
      <c r="G169" s="3" t="s">
        <v>2561</v>
      </c>
    </row>
    <row r="170" spans="1:7" ht="45" customHeight="1" x14ac:dyDescent="0.25">
      <c r="A170" s="3" t="s">
        <v>1059</v>
      </c>
      <c r="B170" s="3" t="s">
        <v>5691</v>
      </c>
      <c r="C170" s="3" t="s">
        <v>493</v>
      </c>
      <c r="D170" s="3" t="s">
        <v>5621</v>
      </c>
      <c r="E170" s="3" t="s">
        <v>5622</v>
      </c>
      <c r="F170" s="3" t="s">
        <v>91</v>
      </c>
      <c r="G170" s="3" t="s">
        <v>2561</v>
      </c>
    </row>
    <row r="171" spans="1:7" ht="45" customHeight="1" x14ac:dyDescent="0.25">
      <c r="A171" s="3" t="s">
        <v>1064</v>
      </c>
      <c r="B171" s="3" t="s">
        <v>5692</v>
      </c>
      <c r="C171" s="3" t="s">
        <v>374</v>
      </c>
      <c r="D171" s="3" t="s">
        <v>5618</v>
      </c>
      <c r="E171" s="3" t="s">
        <v>5693</v>
      </c>
      <c r="F171" s="3" t="s">
        <v>91</v>
      </c>
      <c r="G171" s="3" t="s">
        <v>2561</v>
      </c>
    </row>
    <row r="172" spans="1:7" ht="45" customHeight="1" x14ac:dyDescent="0.25">
      <c r="A172" s="3" t="s">
        <v>1070</v>
      </c>
      <c r="B172" s="3" t="s">
        <v>5694</v>
      </c>
      <c r="C172" s="3" t="s">
        <v>402</v>
      </c>
      <c r="D172" s="3" t="s">
        <v>5625</v>
      </c>
      <c r="E172" s="3" t="s">
        <v>5695</v>
      </c>
      <c r="F172" s="3" t="s">
        <v>91</v>
      </c>
      <c r="G172" s="3" t="s">
        <v>2561</v>
      </c>
    </row>
    <row r="173" spans="1:7" ht="45" customHeight="1" x14ac:dyDescent="0.25">
      <c r="A173" s="3" t="s">
        <v>1074</v>
      </c>
      <c r="B173" s="3" t="s">
        <v>5696</v>
      </c>
      <c r="C173" s="3" t="s">
        <v>374</v>
      </c>
      <c r="D173" s="3" t="s">
        <v>5657</v>
      </c>
      <c r="E173" s="3" t="s">
        <v>5658</v>
      </c>
      <c r="F173" s="3" t="s">
        <v>91</v>
      </c>
      <c r="G173" s="3" t="s">
        <v>2561</v>
      </c>
    </row>
    <row r="174" spans="1:7" ht="45" customHeight="1" x14ac:dyDescent="0.25">
      <c r="A174" s="3" t="s">
        <v>1081</v>
      </c>
      <c r="B174" s="3" t="s">
        <v>5697</v>
      </c>
      <c r="C174" s="3" t="s">
        <v>984</v>
      </c>
      <c r="D174" s="3" t="s">
        <v>5698</v>
      </c>
      <c r="E174" s="3" t="s">
        <v>5699</v>
      </c>
      <c r="F174" s="3" t="s">
        <v>91</v>
      </c>
      <c r="G174" s="3" t="s">
        <v>2561</v>
      </c>
    </row>
    <row r="175" spans="1:7" ht="45" customHeight="1" x14ac:dyDescent="0.25">
      <c r="A175" s="3" t="s">
        <v>1086</v>
      </c>
      <c r="B175" s="3" t="s">
        <v>5700</v>
      </c>
      <c r="C175" s="3" t="s">
        <v>493</v>
      </c>
      <c r="D175" s="3" t="s">
        <v>5701</v>
      </c>
      <c r="E175" s="3" t="s">
        <v>5702</v>
      </c>
      <c r="F175" s="3" t="s">
        <v>91</v>
      </c>
      <c r="G175" s="3" t="s">
        <v>2561</v>
      </c>
    </row>
    <row r="176" spans="1:7" ht="45" customHeight="1" x14ac:dyDescent="0.25">
      <c r="A176" s="3" t="s">
        <v>1092</v>
      </c>
      <c r="B176" s="3" t="s">
        <v>5703</v>
      </c>
      <c r="C176" s="3" t="s">
        <v>1088</v>
      </c>
      <c r="D176" s="3" t="s">
        <v>5653</v>
      </c>
      <c r="E176" s="3" t="s">
        <v>5654</v>
      </c>
      <c r="F176" s="3" t="s">
        <v>91</v>
      </c>
      <c r="G176" s="3" t="s">
        <v>2561</v>
      </c>
    </row>
    <row r="177" spans="1:7" ht="45" customHeight="1" x14ac:dyDescent="0.25">
      <c r="A177" s="3" t="s">
        <v>1097</v>
      </c>
      <c r="B177" s="3" t="s">
        <v>5704</v>
      </c>
      <c r="C177" s="3" t="s">
        <v>713</v>
      </c>
      <c r="D177" s="3" t="s">
        <v>5705</v>
      </c>
      <c r="E177" s="3" t="s">
        <v>5706</v>
      </c>
      <c r="F177" s="3" t="s">
        <v>91</v>
      </c>
      <c r="G177" s="3" t="s">
        <v>2561</v>
      </c>
    </row>
    <row r="178" spans="1:7" ht="45" customHeight="1" x14ac:dyDescent="0.25">
      <c r="A178" s="3" t="s">
        <v>1104</v>
      </c>
      <c r="B178" s="3" t="s">
        <v>5707</v>
      </c>
      <c r="C178" s="3" t="s">
        <v>402</v>
      </c>
      <c r="D178" s="3" t="s">
        <v>5708</v>
      </c>
      <c r="E178" s="3" t="s">
        <v>5709</v>
      </c>
      <c r="F178" s="3" t="s">
        <v>91</v>
      </c>
      <c r="G178" s="3" t="s">
        <v>2561</v>
      </c>
    </row>
    <row r="179" spans="1:7" ht="45" customHeight="1" x14ac:dyDescent="0.25">
      <c r="A179" s="3" t="s">
        <v>1107</v>
      </c>
      <c r="B179" s="3" t="s">
        <v>5710</v>
      </c>
      <c r="C179" s="3" t="s">
        <v>1088</v>
      </c>
      <c r="D179" s="3" t="s">
        <v>5494</v>
      </c>
      <c r="E179" s="3" t="s">
        <v>5495</v>
      </c>
      <c r="F179" s="3" t="s">
        <v>91</v>
      </c>
      <c r="G179" s="3" t="s">
        <v>2561</v>
      </c>
    </row>
    <row r="180" spans="1:7" ht="45" customHeight="1" x14ac:dyDescent="0.25">
      <c r="A180" s="3" t="s">
        <v>1112</v>
      </c>
      <c r="B180" s="3" t="s">
        <v>5711</v>
      </c>
      <c r="C180" s="3" t="s">
        <v>365</v>
      </c>
      <c r="D180" s="3" t="s">
        <v>5705</v>
      </c>
      <c r="E180" s="3" t="s">
        <v>5706</v>
      </c>
      <c r="F180" s="3" t="s">
        <v>91</v>
      </c>
      <c r="G180" s="3" t="s">
        <v>2561</v>
      </c>
    </row>
    <row r="181" spans="1:7" ht="45" customHeight="1" x14ac:dyDescent="0.25">
      <c r="A181" s="3" t="s">
        <v>1117</v>
      </c>
      <c r="B181" s="3" t="s">
        <v>5712</v>
      </c>
      <c r="C181" s="3" t="s">
        <v>665</v>
      </c>
      <c r="D181" s="3" t="s">
        <v>5648</v>
      </c>
      <c r="E181" s="3" t="s">
        <v>5649</v>
      </c>
      <c r="F181" s="3" t="s">
        <v>91</v>
      </c>
      <c r="G181" s="3" t="s">
        <v>2561</v>
      </c>
    </row>
    <row r="182" spans="1:7" ht="45" customHeight="1" x14ac:dyDescent="0.25">
      <c r="A182" s="3" t="s">
        <v>1120</v>
      </c>
      <c r="B182" s="3" t="s">
        <v>5713</v>
      </c>
      <c r="C182" s="3" t="s">
        <v>665</v>
      </c>
      <c r="D182" s="3" t="s">
        <v>5648</v>
      </c>
      <c r="E182" s="3" t="s">
        <v>5649</v>
      </c>
      <c r="F182" s="3" t="s">
        <v>91</v>
      </c>
      <c r="G182" s="3" t="s">
        <v>2561</v>
      </c>
    </row>
    <row r="183" spans="1:7" ht="45" customHeight="1" x14ac:dyDescent="0.25">
      <c r="A183" s="3" t="s">
        <v>1126</v>
      </c>
      <c r="B183" s="3" t="s">
        <v>5714</v>
      </c>
      <c r="C183" s="3" t="s">
        <v>374</v>
      </c>
      <c r="D183" s="3" t="s">
        <v>5715</v>
      </c>
      <c r="E183" s="3" t="s">
        <v>5716</v>
      </c>
      <c r="F183" s="3" t="s">
        <v>91</v>
      </c>
      <c r="G183" s="3" t="s">
        <v>2561</v>
      </c>
    </row>
    <row r="184" spans="1:7" ht="45" customHeight="1" x14ac:dyDescent="0.25">
      <c r="A184" s="3" t="s">
        <v>1129</v>
      </c>
      <c r="B184" s="3" t="s">
        <v>5717</v>
      </c>
      <c r="C184" s="3" t="s">
        <v>971</v>
      </c>
      <c r="D184" s="3" t="s">
        <v>5621</v>
      </c>
      <c r="E184" s="3" t="s">
        <v>5622</v>
      </c>
      <c r="F184" s="3" t="s">
        <v>91</v>
      </c>
      <c r="G184" s="3" t="s">
        <v>2561</v>
      </c>
    </row>
    <row r="185" spans="1:7" ht="45" customHeight="1" x14ac:dyDescent="0.25">
      <c r="A185" s="3" t="s">
        <v>1135</v>
      </c>
      <c r="B185" s="3" t="s">
        <v>5718</v>
      </c>
      <c r="C185" s="3" t="s">
        <v>365</v>
      </c>
      <c r="D185" s="3" t="s">
        <v>5719</v>
      </c>
      <c r="E185" s="3" t="s">
        <v>5720</v>
      </c>
      <c r="F185" s="3" t="s">
        <v>91</v>
      </c>
      <c r="G185" s="3" t="s">
        <v>2561</v>
      </c>
    </row>
    <row r="186" spans="1:7" ht="45" customHeight="1" x14ac:dyDescent="0.25">
      <c r="A186" s="3" t="s">
        <v>1142</v>
      </c>
      <c r="B186" s="3" t="s">
        <v>5721</v>
      </c>
      <c r="C186" s="3" t="s">
        <v>984</v>
      </c>
      <c r="D186" s="3" t="s">
        <v>5722</v>
      </c>
      <c r="E186" s="3" t="s">
        <v>5723</v>
      </c>
      <c r="F186" s="3" t="s">
        <v>91</v>
      </c>
      <c r="G186" s="3" t="s">
        <v>2561</v>
      </c>
    </row>
    <row r="187" spans="1:7" ht="45" customHeight="1" x14ac:dyDescent="0.25">
      <c r="A187" s="3" t="s">
        <v>1147</v>
      </c>
      <c r="B187" s="3" t="s">
        <v>5724</v>
      </c>
      <c r="C187" s="3" t="s">
        <v>450</v>
      </c>
      <c r="D187" s="3" t="s">
        <v>5634</v>
      </c>
      <c r="E187" s="3" t="s">
        <v>5635</v>
      </c>
      <c r="F187" s="3" t="s">
        <v>91</v>
      </c>
      <c r="G187" s="3" t="s">
        <v>2561</v>
      </c>
    </row>
    <row r="188" spans="1:7" ht="45" customHeight="1" x14ac:dyDescent="0.25">
      <c r="A188" s="3" t="s">
        <v>1152</v>
      </c>
      <c r="B188" s="3" t="s">
        <v>5725</v>
      </c>
      <c r="C188" s="3" t="s">
        <v>665</v>
      </c>
      <c r="D188" s="3" t="s">
        <v>5682</v>
      </c>
      <c r="E188" s="3" t="s">
        <v>5683</v>
      </c>
      <c r="F188" s="3" t="s">
        <v>91</v>
      </c>
      <c r="G188" s="3" t="s">
        <v>2561</v>
      </c>
    </row>
    <row r="189" spans="1:7" ht="45" customHeight="1" x14ac:dyDescent="0.25">
      <c r="A189" s="3" t="s">
        <v>1156</v>
      </c>
      <c r="B189" s="3" t="s">
        <v>5726</v>
      </c>
      <c r="C189" s="3" t="s">
        <v>450</v>
      </c>
      <c r="D189" s="3" t="s">
        <v>5634</v>
      </c>
      <c r="E189" s="3" t="s">
        <v>5635</v>
      </c>
      <c r="F189" s="3" t="s">
        <v>91</v>
      </c>
      <c r="G189" s="3" t="s">
        <v>2561</v>
      </c>
    </row>
    <row r="190" spans="1:7" ht="45" customHeight="1" x14ac:dyDescent="0.25">
      <c r="A190" s="3" t="s">
        <v>1160</v>
      </c>
      <c r="B190" s="3" t="s">
        <v>5727</v>
      </c>
      <c r="C190" s="3" t="s">
        <v>1158</v>
      </c>
      <c r="D190" s="3" t="s">
        <v>5682</v>
      </c>
      <c r="E190" s="3" t="s">
        <v>5683</v>
      </c>
      <c r="F190" s="3" t="s">
        <v>91</v>
      </c>
      <c r="G190" s="3" t="s">
        <v>2561</v>
      </c>
    </row>
    <row r="191" spans="1:7" ht="45" customHeight="1" x14ac:dyDescent="0.25">
      <c r="A191" s="3" t="s">
        <v>1164</v>
      </c>
      <c r="B191" s="3" t="s">
        <v>5728</v>
      </c>
      <c r="C191" s="3" t="s">
        <v>450</v>
      </c>
      <c r="D191" s="3" t="s">
        <v>5634</v>
      </c>
      <c r="E191" s="3" t="s">
        <v>5729</v>
      </c>
      <c r="F191" s="3" t="s">
        <v>91</v>
      </c>
      <c r="G191" s="3" t="s">
        <v>2561</v>
      </c>
    </row>
    <row r="192" spans="1:7" ht="45" customHeight="1" x14ac:dyDescent="0.25">
      <c r="A192" s="3" t="s">
        <v>1167</v>
      </c>
      <c r="B192" s="3" t="s">
        <v>5730</v>
      </c>
      <c r="C192" s="3" t="s">
        <v>442</v>
      </c>
      <c r="D192" s="3" t="s">
        <v>5641</v>
      </c>
      <c r="E192" s="3" t="s">
        <v>5642</v>
      </c>
      <c r="F192" s="3" t="s">
        <v>91</v>
      </c>
      <c r="G192" s="3" t="s">
        <v>2561</v>
      </c>
    </row>
    <row r="193" spans="1:7" ht="45" customHeight="1" x14ac:dyDescent="0.25">
      <c r="A193" s="3" t="s">
        <v>1173</v>
      </c>
      <c r="B193" s="3" t="s">
        <v>5731</v>
      </c>
      <c r="C193" s="3" t="s">
        <v>493</v>
      </c>
      <c r="D193" s="3" t="s">
        <v>5548</v>
      </c>
      <c r="E193" s="3" t="s">
        <v>5549</v>
      </c>
      <c r="F193" s="3" t="s">
        <v>91</v>
      </c>
      <c r="G193" s="3" t="s">
        <v>2561</v>
      </c>
    </row>
    <row r="194" spans="1:7" ht="45" customHeight="1" x14ac:dyDescent="0.25">
      <c r="A194" s="3" t="s">
        <v>1177</v>
      </c>
      <c r="B194" s="3" t="s">
        <v>5732</v>
      </c>
      <c r="C194" s="3" t="s">
        <v>984</v>
      </c>
      <c r="D194" s="3" t="s">
        <v>301</v>
      </c>
      <c r="E194" s="3" t="s">
        <v>301</v>
      </c>
      <c r="F194" s="3" t="s">
        <v>91</v>
      </c>
      <c r="G194" s="3" t="s">
        <v>2561</v>
      </c>
    </row>
    <row r="195" spans="1:7" ht="45" customHeight="1" x14ac:dyDescent="0.25">
      <c r="A195" s="3" t="s">
        <v>1180</v>
      </c>
      <c r="B195" s="3" t="s">
        <v>5733</v>
      </c>
      <c r="C195" s="3" t="s">
        <v>1088</v>
      </c>
      <c r="D195" s="3" t="s">
        <v>5575</v>
      </c>
      <c r="E195" s="3" t="s">
        <v>5639</v>
      </c>
      <c r="F195" s="3" t="s">
        <v>91</v>
      </c>
      <c r="G195" s="3" t="s">
        <v>2561</v>
      </c>
    </row>
    <row r="196" spans="1:7" ht="45" customHeight="1" x14ac:dyDescent="0.25">
      <c r="A196" s="3" t="s">
        <v>1185</v>
      </c>
      <c r="B196" s="3" t="s">
        <v>5734</v>
      </c>
      <c r="C196" s="3" t="s">
        <v>365</v>
      </c>
      <c r="D196" s="3" t="s">
        <v>5735</v>
      </c>
      <c r="E196" s="3" t="s">
        <v>5736</v>
      </c>
      <c r="F196" s="3" t="s">
        <v>91</v>
      </c>
      <c r="G196" s="3" t="s">
        <v>2561</v>
      </c>
    </row>
    <row r="197" spans="1:7" ht="45" customHeight="1" x14ac:dyDescent="0.25">
      <c r="A197" s="3" t="s">
        <v>1189</v>
      </c>
      <c r="B197" s="3" t="s">
        <v>5737</v>
      </c>
      <c r="C197" s="3" t="s">
        <v>493</v>
      </c>
      <c r="D197" s="3" t="s">
        <v>5621</v>
      </c>
      <c r="E197" s="3" t="s">
        <v>5622</v>
      </c>
      <c r="F197" s="3" t="s">
        <v>91</v>
      </c>
      <c r="G197" s="3" t="s">
        <v>2561</v>
      </c>
    </row>
    <row r="198" spans="1:7" ht="45" customHeight="1" x14ac:dyDescent="0.25">
      <c r="A198" s="3" t="s">
        <v>1195</v>
      </c>
      <c r="B198" s="3" t="s">
        <v>5738</v>
      </c>
      <c r="C198" s="3" t="s">
        <v>374</v>
      </c>
      <c r="D198" s="3" t="s">
        <v>5739</v>
      </c>
      <c r="E198" s="3" t="s">
        <v>5740</v>
      </c>
      <c r="F198" s="3" t="s">
        <v>91</v>
      </c>
      <c r="G198" s="3" t="s">
        <v>2561</v>
      </c>
    </row>
    <row r="199" spans="1:7" ht="45" customHeight="1" x14ac:dyDescent="0.25">
      <c r="A199" s="3" t="s">
        <v>1199</v>
      </c>
      <c r="B199" s="3" t="s">
        <v>5741</v>
      </c>
      <c r="C199" s="3" t="s">
        <v>588</v>
      </c>
      <c r="D199" s="3" t="s">
        <v>301</v>
      </c>
      <c r="E199" s="3" t="s">
        <v>301</v>
      </c>
      <c r="F199" s="3" t="s">
        <v>91</v>
      </c>
      <c r="G199" s="3" t="s">
        <v>2561</v>
      </c>
    </row>
    <row r="200" spans="1:7" ht="45" customHeight="1" x14ac:dyDescent="0.25">
      <c r="A200" s="3" t="s">
        <v>1202</v>
      </c>
      <c r="B200" s="3" t="s">
        <v>5742</v>
      </c>
      <c r="C200" s="3" t="s">
        <v>374</v>
      </c>
      <c r="D200" s="3" t="s">
        <v>5618</v>
      </c>
      <c r="E200" s="3" t="s">
        <v>5693</v>
      </c>
      <c r="F200" s="3" t="s">
        <v>91</v>
      </c>
      <c r="G200" s="3" t="s">
        <v>2561</v>
      </c>
    </row>
    <row r="201" spans="1:7" ht="45" customHeight="1" x14ac:dyDescent="0.25">
      <c r="A201" s="3" t="s">
        <v>1206</v>
      </c>
      <c r="B201" s="3" t="s">
        <v>5743</v>
      </c>
      <c r="C201" s="3" t="s">
        <v>910</v>
      </c>
      <c r="D201" s="3" t="s">
        <v>5698</v>
      </c>
      <c r="E201" s="3" t="s">
        <v>5699</v>
      </c>
      <c r="F201" s="3" t="s">
        <v>91</v>
      </c>
      <c r="G201" s="3" t="s">
        <v>2561</v>
      </c>
    </row>
    <row r="202" spans="1:7" ht="45" customHeight="1" x14ac:dyDescent="0.25">
      <c r="A202" s="3" t="s">
        <v>1210</v>
      </c>
      <c r="B202" s="3" t="s">
        <v>5744</v>
      </c>
      <c r="C202" s="3" t="s">
        <v>374</v>
      </c>
      <c r="D202" s="3" t="s">
        <v>5657</v>
      </c>
      <c r="E202" s="3" t="s">
        <v>5658</v>
      </c>
      <c r="F202" s="3" t="s">
        <v>91</v>
      </c>
      <c r="G202" s="3" t="s">
        <v>2561</v>
      </c>
    </row>
    <row r="203" spans="1:7" ht="45" customHeight="1" x14ac:dyDescent="0.25">
      <c r="A203" s="3" t="s">
        <v>1214</v>
      </c>
      <c r="B203" s="3" t="s">
        <v>5745</v>
      </c>
      <c r="C203" s="3" t="s">
        <v>365</v>
      </c>
      <c r="D203" s="3" t="s">
        <v>5653</v>
      </c>
      <c r="E203" s="3" t="s">
        <v>5654</v>
      </c>
      <c r="F203" s="3" t="s">
        <v>91</v>
      </c>
      <c r="G203" s="3" t="s">
        <v>2561</v>
      </c>
    </row>
    <row r="204" spans="1:7" ht="45" customHeight="1" x14ac:dyDescent="0.25">
      <c r="A204" s="3" t="s">
        <v>1220</v>
      </c>
      <c r="B204" s="3" t="s">
        <v>5746</v>
      </c>
      <c r="C204" s="3" t="s">
        <v>1088</v>
      </c>
      <c r="D204" s="3" t="s">
        <v>5747</v>
      </c>
      <c r="E204" s="3" t="s">
        <v>5748</v>
      </c>
      <c r="F204" s="3" t="s">
        <v>91</v>
      </c>
      <c r="G204" s="3" t="s">
        <v>2561</v>
      </c>
    </row>
    <row r="205" spans="1:7" ht="45" customHeight="1" x14ac:dyDescent="0.25">
      <c r="A205" s="3" t="s">
        <v>1224</v>
      </c>
      <c r="B205" s="3" t="s">
        <v>5749</v>
      </c>
      <c r="C205" s="3" t="s">
        <v>493</v>
      </c>
      <c r="D205" s="3" t="s">
        <v>5661</v>
      </c>
      <c r="E205" s="3" t="s">
        <v>5662</v>
      </c>
      <c r="F205" s="3" t="s">
        <v>91</v>
      </c>
      <c r="G205" s="3" t="s">
        <v>2561</v>
      </c>
    </row>
    <row r="206" spans="1:7" ht="45" customHeight="1" x14ac:dyDescent="0.25">
      <c r="A206" s="3" t="s">
        <v>1230</v>
      </c>
      <c r="B206" s="3" t="s">
        <v>5750</v>
      </c>
      <c r="C206" s="3" t="s">
        <v>713</v>
      </c>
      <c r="D206" s="3" t="s">
        <v>301</v>
      </c>
      <c r="E206" s="3" t="s">
        <v>301</v>
      </c>
      <c r="F206" s="3" t="s">
        <v>91</v>
      </c>
      <c r="G206" s="3" t="s">
        <v>2561</v>
      </c>
    </row>
    <row r="207" spans="1:7" ht="45" customHeight="1" x14ac:dyDescent="0.25">
      <c r="A207" s="3" t="s">
        <v>1235</v>
      </c>
      <c r="B207" s="3" t="s">
        <v>5751</v>
      </c>
      <c r="C207" s="3" t="s">
        <v>365</v>
      </c>
      <c r="D207" s="3" t="s">
        <v>301</v>
      </c>
      <c r="E207" s="3" t="s">
        <v>301</v>
      </c>
      <c r="F207" s="3" t="s">
        <v>91</v>
      </c>
      <c r="G207" s="3" t="s">
        <v>2561</v>
      </c>
    </row>
    <row r="208" spans="1:7" ht="45" customHeight="1" x14ac:dyDescent="0.25">
      <c r="A208" s="3" t="s">
        <v>1239</v>
      </c>
      <c r="B208" s="3" t="s">
        <v>5752</v>
      </c>
      <c r="C208" s="3" t="s">
        <v>493</v>
      </c>
      <c r="D208" s="3" t="s">
        <v>5661</v>
      </c>
      <c r="E208" s="3" t="s">
        <v>5662</v>
      </c>
      <c r="F208" s="3" t="s">
        <v>91</v>
      </c>
      <c r="G208" s="3" t="s">
        <v>2561</v>
      </c>
    </row>
    <row r="209" spans="1:7" ht="45" customHeight="1" x14ac:dyDescent="0.25">
      <c r="A209" s="3" t="s">
        <v>1243</v>
      </c>
      <c r="B209" s="3" t="s">
        <v>5753</v>
      </c>
      <c r="C209" s="3" t="s">
        <v>374</v>
      </c>
      <c r="D209" s="3" t="s">
        <v>5739</v>
      </c>
      <c r="E209" s="3" t="s">
        <v>5740</v>
      </c>
      <c r="F209" s="3" t="s">
        <v>91</v>
      </c>
      <c r="G209" s="3" t="s">
        <v>2561</v>
      </c>
    </row>
    <row r="210" spans="1:7" ht="45" customHeight="1" x14ac:dyDescent="0.25">
      <c r="A210" s="3" t="s">
        <v>1251</v>
      </c>
      <c r="B210" s="3" t="s">
        <v>5754</v>
      </c>
      <c r="C210" s="3" t="s">
        <v>1245</v>
      </c>
      <c r="D210" s="3" t="s">
        <v>5755</v>
      </c>
      <c r="E210" s="3" t="s">
        <v>5756</v>
      </c>
      <c r="F210" s="3" t="s">
        <v>91</v>
      </c>
      <c r="G210" s="3" t="s">
        <v>2561</v>
      </c>
    </row>
    <row r="211" spans="1:7" ht="45" customHeight="1" x14ac:dyDescent="0.25">
      <c r="A211" s="3" t="s">
        <v>1255</v>
      </c>
      <c r="B211" s="3" t="s">
        <v>5757</v>
      </c>
      <c r="C211" s="3" t="s">
        <v>374</v>
      </c>
      <c r="D211" s="3" t="s">
        <v>5618</v>
      </c>
      <c r="E211" s="3" t="s">
        <v>5693</v>
      </c>
      <c r="F211" s="3" t="s">
        <v>91</v>
      </c>
      <c r="G211" s="3" t="s">
        <v>2561</v>
      </c>
    </row>
    <row r="212" spans="1:7" ht="45" customHeight="1" x14ac:dyDescent="0.25">
      <c r="A212" s="3" t="s">
        <v>1258</v>
      </c>
      <c r="B212" s="3" t="s">
        <v>5758</v>
      </c>
      <c r="C212" s="3" t="s">
        <v>374</v>
      </c>
      <c r="D212" s="3" t="s">
        <v>5618</v>
      </c>
      <c r="E212" s="3" t="s">
        <v>5693</v>
      </c>
      <c r="F212" s="3" t="s">
        <v>91</v>
      </c>
      <c r="G212" s="3" t="s">
        <v>2561</v>
      </c>
    </row>
    <row r="213" spans="1:7" ht="45" customHeight="1" x14ac:dyDescent="0.25">
      <c r="A213" s="3" t="s">
        <v>1262</v>
      </c>
      <c r="B213" s="3" t="s">
        <v>5759</v>
      </c>
      <c r="C213" s="3" t="s">
        <v>450</v>
      </c>
      <c r="D213" s="3" t="s">
        <v>5634</v>
      </c>
      <c r="E213" s="3" t="s">
        <v>5635</v>
      </c>
      <c r="F213" s="3" t="s">
        <v>91</v>
      </c>
      <c r="G213" s="3" t="s">
        <v>2561</v>
      </c>
    </row>
    <row r="214" spans="1:7" ht="45" customHeight="1" x14ac:dyDescent="0.25">
      <c r="A214" s="3" t="s">
        <v>1267</v>
      </c>
      <c r="B214" s="3" t="s">
        <v>5760</v>
      </c>
      <c r="C214" s="3" t="s">
        <v>450</v>
      </c>
      <c r="D214" s="3" t="s">
        <v>5634</v>
      </c>
      <c r="E214" s="3" t="s">
        <v>5635</v>
      </c>
      <c r="F214" s="3" t="s">
        <v>91</v>
      </c>
      <c r="G214" s="3" t="s">
        <v>2561</v>
      </c>
    </row>
    <row r="215" spans="1:7" ht="45" customHeight="1" x14ac:dyDescent="0.25">
      <c r="A215" s="3" t="s">
        <v>1272</v>
      </c>
      <c r="B215" s="3" t="s">
        <v>5761</v>
      </c>
      <c r="C215" s="3" t="s">
        <v>588</v>
      </c>
      <c r="D215" s="3" t="s">
        <v>5602</v>
      </c>
      <c r="E215" s="3" t="s">
        <v>5762</v>
      </c>
      <c r="F215" s="3" t="s">
        <v>91</v>
      </c>
      <c r="G215" s="3" t="s">
        <v>2561</v>
      </c>
    </row>
    <row r="216" spans="1:7" ht="45" customHeight="1" x14ac:dyDescent="0.25">
      <c r="A216" s="3" t="s">
        <v>1276</v>
      </c>
      <c r="B216" s="3" t="s">
        <v>5763</v>
      </c>
      <c r="C216" s="3" t="s">
        <v>665</v>
      </c>
      <c r="D216" s="3" t="s">
        <v>5682</v>
      </c>
      <c r="E216" s="3" t="s">
        <v>5683</v>
      </c>
      <c r="F216" s="3" t="s">
        <v>91</v>
      </c>
      <c r="G216" s="3" t="s">
        <v>2561</v>
      </c>
    </row>
    <row r="217" spans="1:7" ht="45" customHeight="1" x14ac:dyDescent="0.25">
      <c r="A217" s="3" t="s">
        <v>1280</v>
      </c>
      <c r="B217" s="3" t="s">
        <v>5764</v>
      </c>
      <c r="C217" s="3" t="s">
        <v>450</v>
      </c>
      <c r="D217" s="3" t="s">
        <v>5634</v>
      </c>
      <c r="E217" s="3" t="s">
        <v>5765</v>
      </c>
      <c r="F217" s="3" t="s">
        <v>91</v>
      </c>
      <c r="G217" s="3" t="s">
        <v>2561</v>
      </c>
    </row>
    <row r="218" spans="1:7" ht="45" customHeight="1" x14ac:dyDescent="0.25">
      <c r="A218" s="3" t="s">
        <v>1284</v>
      </c>
      <c r="B218" s="3" t="s">
        <v>5766</v>
      </c>
      <c r="C218" s="3" t="s">
        <v>665</v>
      </c>
      <c r="D218" s="3" t="s">
        <v>5682</v>
      </c>
      <c r="E218" s="3" t="s">
        <v>5683</v>
      </c>
      <c r="F218" s="3" t="s">
        <v>91</v>
      </c>
      <c r="G218" s="3" t="s">
        <v>2561</v>
      </c>
    </row>
    <row r="219" spans="1:7" ht="45" customHeight="1" x14ac:dyDescent="0.25">
      <c r="A219" s="3" t="s">
        <v>1288</v>
      </c>
      <c r="B219" s="3" t="s">
        <v>5767</v>
      </c>
      <c r="C219" s="3" t="s">
        <v>665</v>
      </c>
      <c r="D219" s="3" t="s">
        <v>5682</v>
      </c>
      <c r="E219" s="3" t="s">
        <v>5683</v>
      </c>
      <c r="F219" s="3" t="s">
        <v>91</v>
      </c>
      <c r="G219" s="3" t="s">
        <v>2561</v>
      </c>
    </row>
    <row r="220" spans="1:7" ht="45" customHeight="1" x14ac:dyDescent="0.25">
      <c r="A220" s="3" t="s">
        <v>1291</v>
      </c>
      <c r="B220" s="3" t="s">
        <v>5768</v>
      </c>
      <c r="C220" s="3" t="s">
        <v>450</v>
      </c>
      <c r="D220" s="3" t="s">
        <v>5634</v>
      </c>
      <c r="E220" s="3" t="s">
        <v>5635</v>
      </c>
      <c r="F220" s="3" t="s">
        <v>91</v>
      </c>
      <c r="G220" s="3" t="s">
        <v>2561</v>
      </c>
    </row>
    <row r="221" spans="1:7" ht="45" customHeight="1" x14ac:dyDescent="0.25">
      <c r="A221" s="3" t="s">
        <v>1295</v>
      </c>
      <c r="B221" s="3" t="s">
        <v>5769</v>
      </c>
      <c r="C221" s="3" t="s">
        <v>493</v>
      </c>
      <c r="D221" s="3" t="s">
        <v>5548</v>
      </c>
      <c r="E221" s="3" t="s">
        <v>5549</v>
      </c>
      <c r="F221" s="3" t="s">
        <v>91</v>
      </c>
      <c r="G221" s="3" t="s">
        <v>2561</v>
      </c>
    </row>
    <row r="222" spans="1:7" ht="45" customHeight="1" x14ac:dyDescent="0.25">
      <c r="A222" s="3" t="s">
        <v>1299</v>
      </c>
      <c r="B222" s="3" t="s">
        <v>5770</v>
      </c>
      <c r="C222" s="3" t="s">
        <v>450</v>
      </c>
      <c r="D222" s="3" t="s">
        <v>5634</v>
      </c>
      <c r="E222" s="3" t="s">
        <v>5635</v>
      </c>
      <c r="F222" s="3" t="s">
        <v>91</v>
      </c>
      <c r="G222" s="3" t="s">
        <v>2561</v>
      </c>
    </row>
    <row r="223" spans="1:7" ht="45" customHeight="1" x14ac:dyDescent="0.25">
      <c r="A223" s="3" t="s">
        <v>1304</v>
      </c>
      <c r="B223" s="3" t="s">
        <v>5771</v>
      </c>
      <c r="C223" s="3" t="s">
        <v>450</v>
      </c>
      <c r="D223" s="3" t="s">
        <v>5634</v>
      </c>
      <c r="E223" s="3" t="s">
        <v>5635</v>
      </c>
      <c r="F223" s="3" t="s">
        <v>91</v>
      </c>
      <c r="G223" s="3" t="s">
        <v>2561</v>
      </c>
    </row>
    <row r="224" spans="1:7" ht="45" customHeight="1" x14ac:dyDescent="0.25">
      <c r="A224" s="3" t="s">
        <v>1307</v>
      </c>
      <c r="B224" s="3" t="s">
        <v>5772</v>
      </c>
      <c r="C224" s="3" t="s">
        <v>713</v>
      </c>
      <c r="D224" s="3" t="s">
        <v>5575</v>
      </c>
      <c r="E224" s="3" t="s">
        <v>5639</v>
      </c>
      <c r="F224" s="3" t="s">
        <v>91</v>
      </c>
      <c r="G224" s="3" t="s">
        <v>2561</v>
      </c>
    </row>
    <row r="225" spans="1:7" ht="45" customHeight="1" x14ac:dyDescent="0.25">
      <c r="A225" s="3" t="s">
        <v>1314</v>
      </c>
      <c r="B225" s="3" t="s">
        <v>5773</v>
      </c>
      <c r="C225" s="3" t="s">
        <v>493</v>
      </c>
      <c r="D225" s="3" t="s">
        <v>5774</v>
      </c>
      <c r="E225" s="3" t="s">
        <v>5775</v>
      </c>
      <c r="F225" s="3" t="s">
        <v>91</v>
      </c>
      <c r="G225" s="3" t="s">
        <v>2561</v>
      </c>
    </row>
    <row r="226" spans="1:7" ht="45" customHeight="1" x14ac:dyDescent="0.25">
      <c r="A226" s="3" t="s">
        <v>1317</v>
      </c>
      <c r="B226" s="3" t="s">
        <v>5776</v>
      </c>
      <c r="C226" s="3" t="s">
        <v>665</v>
      </c>
      <c r="D226" s="3" t="s">
        <v>5648</v>
      </c>
      <c r="E226" s="3" t="s">
        <v>5649</v>
      </c>
      <c r="F226" s="3" t="s">
        <v>91</v>
      </c>
      <c r="G226" s="3" t="s">
        <v>2561</v>
      </c>
    </row>
    <row r="227" spans="1:7" ht="45" customHeight="1" x14ac:dyDescent="0.25">
      <c r="A227" s="3" t="s">
        <v>1320</v>
      </c>
      <c r="B227" s="3" t="s">
        <v>5777</v>
      </c>
      <c r="C227" s="3" t="s">
        <v>493</v>
      </c>
      <c r="D227" s="3" t="s">
        <v>5621</v>
      </c>
      <c r="E227" s="3" t="s">
        <v>5622</v>
      </c>
      <c r="F227" s="3" t="s">
        <v>91</v>
      </c>
      <c r="G227" s="3" t="s">
        <v>2561</v>
      </c>
    </row>
    <row r="228" spans="1:7" ht="45" customHeight="1" x14ac:dyDescent="0.25">
      <c r="A228" s="3" t="s">
        <v>1324</v>
      </c>
      <c r="B228" s="3" t="s">
        <v>5778</v>
      </c>
      <c r="C228" s="3" t="s">
        <v>665</v>
      </c>
      <c r="D228" s="3" t="s">
        <v>5648</v>
      </c>
      <c r="E228" s="3" t="s">
        <v>5649</v>
      </c>
      <c r="F228" s="3" t="s">
        <v>91</v>
      </c>
      <c r="G228" s="3" t="s">
        <v>2561</v>
      </c>
    </row>
    <row r="229" spans="1:7" ht="45" customHeight="1" x14ac:dyDescent="0.25">
      <c r="A229" s="3" t="s">
        <v>1329</v>
      </c>
      <c r="B229" s="3" t="s">
        <v>5779</v>
      </c>
      <c r="C229" s="3" t="s">
        <v>1088</v>
      </c>
      <c r="D229" s="3" t="s">
        <v>5780</v>
      </c>
      <c r="E229" s="3" t="s">
        <v>5781</v>
      </c>
      <c r="F229" s="3" t="s">
        <v>91</v>
      </c>
      <c r="G229" s="3" t="s">
        <v>2561</v>
      </c>
    </row>
    <row r="230" spans="1:7" ht="45" customHeight="1" x14ac:dyDescent="0.25">
      <c r="A230" s="3" t="s">
        <v>1333</v>
      </c>
      <c r="B230" s="3" t="s">
        <v>5782</v>
      </c>
      <c r="C230" s="3" t="s">
        <v>493</v>
      </c>
      <c r="D230" s="3" t="s">
        <v>5701</v>
      </c>
      <c r="E230" s="3" t="s">
        <v>5702</v>
      </c>
      <c r="F230" s="3" t="s">
        <v>91</v>
      </c>
      <c r="G230" s="3" t="s">
        <v>2561</v>
      </c>
    </row>
    <row r="231" spans="1:7" ht="45" customHeight="1" x14ac:dyDescent="0.25">
      <c r="A231" s="3" t="s">
        <v>1336</v>
      </c>
      <c r="B231" s="3" t="s">
        <v>5783</v>
      </c>
      <c r="C231" s="3" t="s">
        <v>493</v>
      </c>
      <c r="D231" s="3" t="s">
        <v>5701</v>
      </c>
      <c r="E231" s="3" t="s">
        <v>5702</v>
      </c>
      <c r="F231" s="3" t="s">
        <v>91</v>
      </c>
      <c r="G231" s="3" t="s">
        <v>2561</v>
      </c>
    </row>
    <row r="232" spans="1:7" ht="45" customHeight="1" x14ac:dyDescent="0.25">
      <c r="A232" s="3" t="s">
        <v>1340</v>
      </c>
      <c r="B232" s="3" t="s">
        <v>5784</v>
      </c>
      <c r="C232" s="3" t="s">
        <v>713</v>
      </c>
      <c r="D232" s="3" t="s">
        <v>5653</v>
      </c>
      <c r="E232" s="3" t="s">
        <v>5654</v>
      </c>
      <c r="F232" s="3" t="s">
        <v>91</v>
      </c>
      <c r="G232" s="3" t="s">
        <v>2561</v>
      </c>
    </row>
    <row r="233" spans="1:7" ht="45" customHeight="1" x14ac:dyDescent="0.25">
      <c r="A233" s="3" t="s">
        <v>1344</v>
      </c>
      <c r="B233" s="3" t="s">
        <v>5785</v>
      </c>
      <c r="C233" s="3" t="s">
        <v>365</v>
      </c>
      <c r="D233" s="3" t="s">
        <v>5494</v>
      </c>
      <c r="E233" s="3" t="s">
        <v>5495</v>
      </c>
      <c r="F233" s="3" t="s">
        <v>91</v>
      </c>
      <c r="G233" s="3" t="s">
        <v>2561</v>
      </c>
    </row>
    <row r="234" spans="1:7" ht="45" customHeight="1" x14ac:dyDescent="0.25">
      <c r="A234" s="3" t="s">
        <v>1348</v>
      </c>
      <c r="B234" s="3" t="s">
        <v>5786</v>
      </c>
      <c r="C234" s="3" t="s">
        <v>493</v>
      </c>
      <c r="D234" s="3" t="s">
        <v>5661</v>
      </c>
      <c r="E234" s="3" t="s">
        <v>5662</v>
      </c>
      <c r="F234" s="3" t="s">
        <v>91</v>
      </c>
      <c r="G234" s="3" t="s">
        <v>2561</v>
      </c>
    </row>
    <row r="235" spans="1:7" ht="45" customHeight="1" x14ac:dyDescent="0.25">
      <c r="A235" s="3" t="s">
        <v>1352</v>
      </c>
      <c r="B235" s="3" t="s">
        <v>5787</v>
      </c>
      <c r="C235" s="3" t="s">
        <v>374</v>
      </c>
      <c r="D235" s="3" t="s">
        <v>5482</v>
      </c>
      <c r="E235" s="3" t="s">
        <v>5483</v>
      </c>
      <c r="F235" s="3" t="s">
        <v>91</v>
      </c>
      <c r="G235" s="3" t="s">
        <v>2561</v>
      </c>
    </row>
    <row r="236" spans="1:7" ht="45" customHeight="1" x14ac:dyDescent="0.25">
      <c r="A236" s="3" t="s">
        <v>1359</v>
      </c>
      <c r="B236" s="3" t="s">
        <v>5788</v>
      </c>
      <c r="C236" s="3" t="s">
        <v>365</v>
      </c>
      <c r="D236" s="3" t="s">
        <v>5789</v>
      </c>
      <c r="E236" s="3" t="s">
        <v>5790</v>
      </c>
      <c r="F236" s="3" t="s">
        <v>91</v>
      </c>
      <c r="G236" s="3" t="s">
        <v>2561</v>
      </c>
    </row>
    <row r="237" spans="1:7" ht="45" customHeight="1" x14ac:dyDescent="0.25">
      <c r="A237" s="3" t="s">
        <v>1363</v>
      </c>
      <c r="B237" s="3" t="s">
        <v>5791</v>
      </c>
      <c r="C237" s="3" t="s">
        <v>1361</v>
      </c>
      <c r="D237" s="3" t="s">
        <v>5625</v>
      </c>
      <c r="E237" s="3" t="s">
        <v>5626</v>
      </c>
      <c r="F237" s="3" t="s">
        <v>91</v>
      </c>
      <c r="G237" s="3" t="s">
        <v>2561</v>
      </c>
    </row>
    <row r="238" spans="1:7" ht="45" customHeight="1" x14ac:dyDescent="0.25">
      <c r="A238" s="3" t="s">
        <v>1368</v>
      </c>
      <c r="B238" s="3" t="s">
        <v>5792</v>
      </c>
      <c r="C238" s="3" t="s">
        <v>493</v>
      </c>
      <c r="D238" s="3" t="s">
        <v>5621</v>
      </c>
      <c r="E238" s="3" t="s">
        <v>5622</v>
      </c>
      <c r="F238" s="3" t="s">
        <v>91</v>
      </c>
      <c r="G238" s="3" t="s">
        <v>2561</v>
      </c>
    </row>
    <row r="239" spans="1:7" ht="45" customHeight="1" x14ac:dyDescent="0.25">
      <c r="A239" s="3" t="s">
        <v>1370</v>
      </c>
      <c r="B239" s="3" t="s">
        <v>5793</v>
      </c>
      <c r="C239" s="3" t="s">
        <v>493</v>
      </c>
      <c r="D239" s="3" t="s">
        <v>5621</v>
      </c>
      <c r="E239" s="3" t="s">
        <v>5622</v>
      </c>
      <c r="F239" s="3" t="s">
        <v>91</v>
      </c>
      <c r="G239" s="3" t="s">
        <v>2561</v>
      </c>
    </row>
    <row r="240" spans="1:7" ht="45" customHeight="1" x14ac:dyDescent="0.25">
      <c r="A240" s="3" t="s">
        <v>1373</v>
      </c>
      <c r="B240" s="3" t="s">
        <v>5794</v>
      </c>
      <c r="C240" s="3" t="s">
        <v>984</v>
      </c>
      <c r="D240" s="3" t="s">
        <v>5648</v>
      </c>
      <c r="E240" s="3" t="s">
        <v>5649</v>
      </c>
      <c r="F240" s="3" t="s">
        <v>91</v>
      </c>
      <c r="G240" s="3" t="s">
        <v>2561</v>
      </c>
    </row>
    <row r="241" spans="1:7" ht="45" customHeight="1" x14ac:dyDescent="0.25">
      <c r="A241" s="3" t="s">
        <v>1378</v>
      </c>
      <c r="B241" s="3" t="s">
        <v>5795</v>
      </c>
      <c r="C241" s="3" t="s">
        <v>365</v>
      </c>
      <c r="D241" s="3" t="s">
        <v>5575</v>
      </c>
      <c r="E241" s="3" t="s">
        <v>5639</v>
      </c>
      <c r="F241" s="3" t="s">
        <v>91</v>
      </c>
      <c r="G241" s="3" t="s">
        <v>2561</v>
      </c>
    </row>
    <row r="242" spans="1:7" ht="45" customHeight="1" x14ac:dyDescent="0.25">
      <c r="A242" s="3" t="s">
        <v>1383</v>
      </c>
      <c r="B242" s="3" t="s">
        <v>5796</v>
      </c>
      <c r="C242" s="3" t="s">
        <v>665</v>
      </c>
      <c r="D242" s="3" t="s">
        <v>5682</v>
      </c>
      <c r="E242" s="3" t="s">
        <v>5683</v>
      </c>
      <c r="F242" s="3" t="s">
        <v>91</v>
      </c>
      <c r="G242" s="3" t="s">
        <v>2561</v>
      </c>
    </row>
    <row r="243" spans="1:7" ht="45" customHeight="1" x14ac:dyDescent="0.25">
      <c r="A243" s="3" t="s">
        <v>1386</v>
      </c>
      <c r="B243" s="3" t="s">
        <v>5797</v>
      </c>
      <c r="C243" s="3" t="s">
        <v>365</v>
      </c>
      <c r="D243" s="3" t="s">
        <v>5575</v>
      </c>
      <c r="E243" s="3" t="s">
        <v>5639</v>
      </c>
      <c r="F243" s="3" t="s">
        <v>91</v>
      </c>
      <c r="G243" s="3" t="s">
        <v>2561</v>
      </c>
    </row>
    <row r="244" spans="1:7" ht="45" customHeight="1" x14ac:dyDescent="0.25">
      <c r="A244" s="3" t="s">
        <v>1390</v>
      </c>
      <c r="B244" s="3" t="s">
        <v>5798</v>
      </c>
      <c r="C244" s="3" t="s">
        <v>365</v>
      </c>
      <c r="D244" s="3" t="s">
        <v>5575</v>
      </c>
      <c r="E244" s="3" t="s">
        <v>5639</v>
      </c>
      <c r="F244" s="3" t="s">
        <v>91</v>
      </c>
      <c r="G244" s="3" t="s">
        <v>2561</v>
      </c>
    </row>
    <row r="245" spans="1:7" ht="45" customHeight="1" x14ac:dyDescent="0.25">
      <c r="A245" s="3" t="s">
        <v>1395</v>
      </c>
      <c r="B245" s="3" t="s">
        <v>5799</v>
      </c>
      <c r="C245" s="3" t="s">
        <v>1392</v>
      </c>
      <c r="D245" s="3" t="s">
        <v>5682</v>
      </c>
      <c r="E245" s="3" t="s">
        <v>5683</v>
      </c>
      <c r="F245" s="3" t="s">
        <v>91</v>
      </c>
      <c r="G245" s="3" t="s">
        <v>2561</v>
      </c>
    </row>
    <row r="246" spans="1:7" ht="45" customHeight="1" x14ac:dyDescent="0.25">
      <c r="A246" s="3" t="s">
        <v>1398</v>
      </c>
      <c r="B246" s="3" t="s">
        <v>5800</v>
      </c>
      <c r="C246" s="3" t="s">
        <v>450</v>
      </c>
      <c r="D246" s="3" t="s">
        <v>5634</v>
      </c>
      <c r="E246" s="3" t="s">
        <v>5635</v>
      </c>
      <c r="F246" s="3" t="s">
        <v>91</v>
      </c>
      <c r="G246" s="3" t="s">
        <v>2561</v>
      </c>
    </row>
    <row r="247" spans="1:7" ht="45" customHeight="1" x14ac:dyDescent="0.25">
      <c r="A247" s="3" t="s">
        <v>1403</v>
      </c>
      <c r="B247" s="3" t="s">
        <v>5801</v>
      </c>
      <c r="C247" s="3" t="s">
        <v>588</v>
      </c>
      <c r="D247" s="3" t="s">
        <v>5602</v>
      </c>
      <c r="E247" s="3" t="s">
        <v>5603</v>
      </c>
      <c r="F247" s="3" t="s">
        <v>91</v>
      </c>
      <c r="G247" s="3" t="s">
        <v>2561</v>
      </c>
    </row>
    <row r="248" spans="1:7" ht="45" customHeight="1" x14ac:dyDescent="0.25">
      <c r="A248" s="3" t="s">
        <v>1407</v>
      </c>
      <c r="B248" s="3" t="s">
        <v>5802</v>
      </c>
      <c r="C248" s="3" t="s">
        <v>450</v>
      </c>
      <c r="D248" s="3" t="s">
        <v>5634</v>
      </c>
      <c r="E248" s="3" t="s">
        <v>5635</v>
      </c>
      <c r="F248" s="3" t="s">
        <v>91</v>
      </c>
      <c r="G248" s="3" t="s">
        <v>2561</v>
      </c>
    </row>
    <row r="249" spans="1:7" ht="45" customHeight="1" x14ac:dyDescent="0.25">
      <c r="A249" s="3" t="s">
        <v>1412</v>
      </c>
      <c r="B249" s="3" t="s">
        <v>5803</v>
      </c>
      <c r="C249" s="3" t="s">
        <v>493</v>
      </c>
      <c r="D249" s="3" t="s">
        <v>5804</v>
      </c>
      <c r="E249" s="3" t="s">
        <v>5805</v>
      </c>
      <c r="F249" s="3" t="s">
        <v>91</v>
      </c>
      <c r="G249" s="3" t="s">
        <v>2561</v>
      </c>
    </row>
    <row r="250" spans="1:7" ht="45" customHeight="1" x14ac:dyDescent="0.25">
      <c r="A250" s="3" t="s">
        <v>1416</v>
      </c>
      <c r="B250" s="3" t="s">
        <v>5806</v>
      </c>
      <c r="C250" s="3" t="s">
        <v>1245</v>
      </c>
      <c r="D250" s="3" t="s">
        <v>5575</v>
      </c>
      <c r="E250" s="3" t="s">
        <v>5639</v>
      </c>
      <c r="F250" s="3" t="s">
        <v>91</v>
      </c>
      <c r="G250" s="3" t="s">
        <v>2561</v>
      </c>
    </row>
    <row r="251" spans="1:7" ht="45" customHeight="1" x14ac:dyDescent="0.25">
      <c r="A251" s="3" t="s">
        <v>1423</v>
      </c>
      <c r="B251" s="3" t="s">
        <v>5807</v>
      </c>
      <c r="C251" s="3" t="s">
        <v>374</v>
      </c>
      <c r="D251" s="3" t="s">
        <v>5808</v>
      </c>
      <c r="E251" s="3" t="s">
        <v>5809</v>
      </c>
      <c r="F251" s="3" t="s">
        <v>91</v>
      </c>
      <c r="G251" s="3" t="s">
        <v>2561</v>
      </c>
    </row>
    <row r="252" spans="1:7" ht="45" customHeight="1" x14ac:dyDescent="0.25">
      <c r="A252" s="3" t="s">
        <v>1428</v>
      </c>
      <c r="B252" s="3" t="s">
        <v>5810</v>
      </c>
      <c r="C252" s="3" t="s">
        <v>374</v>
      </c>
      <c r="D252" s="3" t="s">
        <v>5739</v>
      </c>
      <c r="E252" s="3" t="s">
        <v>5740</v>
      </c>
      <c r="F252" s="3" t="s">
        <v>91</v>
      </c>
      <c r="G252" s="3" t="s">
        <v>2561</v>
      </c>
    </row>
    <row r="253" spans="1:7" ht="45" customHeight="1" x14ac:dyDescent="0.25">
      <c r="A253" s="3" t="s">
        <v>1432</v>
      </c>
      <c r="B253" s="3" t="s">
        <v>5811</v>
      </c>
      <c r="C253" s="3" t="s">
        <v>374</v>
      </c>
      <c r="D253" s="3" t="s">
        <v>5618</v>
      </c>
      <c r="E253" s="3" t="s">
        <v>5693</v>
      </c>
      <c r="F253" s="3" t="s">
        <v>91</v>
      </c>
      <c r="G253" s="3" t="s">
        <v>2561</v>
      </c>
    </row>
    <row r="254" spans="1:7" ht="45" customHeight="1" x14ac:dyDescent="0.25">
      <c r="A254" s="3" t="s">
        <v>1435</v>
      </c>
      <c r="B254" s="3" t="s">
        <v>5812</v>
      </c>
      <c r="C254" s="3" t="s">
        <v>1245</v>
      </c>
      <c r="D254" s="3" t="s">
        <v>5625</v>
      </c>
      <c r="E254" s="3" t="s">
        <v>5626</v>
      </c>
      <c r="F254" s="3" t="s">
        <v>91</v>
      </c>
      <c r="G254" s="3" t="s">
        <v>2561</v>
      </c>
    </row>
    <row r="255" spans="1:7" ht="45" customHeight="1" x14ac:dyDescent="0.25">
      <c r="A255" s="3" t="s">
        <v>1440</v>
      </c>
      <c r="B255" s="3" t="s">
        <v>5813</v>
      </c>
      <c r="C255" s="3" t="s">
        <v>665</v>
      </c>
      <c r="D255" s="3" t="s">
        <v>5648</v>
      </c>
      <c r="E255" s="3" t="s">
        <v>5814</v>
      </c>
      <c r="F255" s="3" t="s">
        <v>91</v>
      </c>
      <c r="G255" s="3" t="s">
        <v>2561</v>
      </c>
    </row>
    <row r="256" spans="1:7" ht="45" customHeight="1" x14ac:dyDescent="0.25">
      <c r="A256" s="3" t="s">
        <v>1444</v>
      </c>
      <c r="B256" s="3" t="s">
        <v>5815</v>
      </c>
      <c r="C256" s="3" t="s">
        <v>374</v>
      </c>
      <c r="D256" s="3" t="s">
        <v>5618</v>
      </c>
      <c r="E256" s="3" t="s">
        <v>5693</v>
      </c>
      <c r="F256" s="3" t="s">
        <v>91</v>
      </c>
      <c r="G256" s="3" t="s">
        <v>2561</v>
      </c>
    </row>
    <row r="257" spans="1:7" ht="45" customHeight="1" x14ac:dyDescent="0.25">
      <c r="A257" s="3" t="s">
        <v>1448</v>
      </c>
      <c r="B257" s="3" t="s">
        <v>5816</v>
      </c>
      <c r="C257" s="3" t="s">
        <v>365</v>
      </c>
      <c r="D257" s="3" t="s">
        <v>5653</v>
      </c>
      <c r="E257" s="3" t="s">
        <v>5654</v>
      </c>
      <c r="F257" s="3" t="s">
        <v>91</v>
      </c>
      <c r="G257" s="3" t="s">
        <v>2561</v>
      </c>
    </row>
    <row r="258" spans="1:7" ht="45" customHeight="1" x14ac:dyDescent="0.25">
      <c r="A258" s="3" t="s">
        <v>1452</v>
      </c>
      <c r="B258" s="3" t="s">
        <v>5817</v>
      </c>
      <c r="C258" s="3" t="s">
        <v>374</v>
      </c>
      <c r="D258" s="3" t="s">
        <v>5657</v>
      </c>
      <c r="E258" s="3" t="s">
        <v>5658</v>
      </c>
      <c r="F258" s="3" t="s">
        <v>91</v>
      </c>
      <c r="G258" s="3" t="s">
        <v>2561</v>
      </c>
    </row>
    <row r="259" spans="1:7" ht="45" customHeight="1" x14ac:dyDescent="0.25">
      <c r="A259" s="3" t="s">
        <v>1458</v>
      </c>
      <c r="B259" s="3" t="s">
        <v>5818</v>
      </c>
      <c r="C259" s="3" t="s">
        <v>450</v>
      </c>
      <c r="D259" s="3" t="s">
        <v>5819</v>
      </c>
      <c r="E259" s="3" t="s">
        <v>5820</v>
      </c>
      <c r="F259" s="3" t="s">
        <v>91</v>
      </c>
      <c r="G259" s="3" t="s">
        <v>2561</v>
      </c>
    </row>
    <row r="260" spans="1:7" ht="45" customHeight="1" x14ac:dyDescent="0.25">
      <c r="A260" s="3" t="s">
        <v>1464</v>
      </c>
      <c r="B260" s="3" t="s">
        <v>5821</v>
      </c>
      <c r="C260" s="3" t="s">
        <v>1460</v>
      </c>
      <c r="D260" s="3" t="s">
        <v>301</v>
      </c>
      <c r="E260" s="3" t="s">
        <v>301</v>
      </c>
      <c r="F260" s="3" t="s">
        <v>91</v>
      </c>
      <c r="G260" s="3" t="s">
        <v>2561</v>
      </c>
    </row>
    <row r="261" spans="1:7" ht="45" customHeight="1" x14ac:dyDescent="0.25">
      <c r="A261" s="3" t="s">
        <v>1468</v>
      </c>
      <c r="B261" s="3" t="s">
        <v>5822</v>
      </c>
      <c r="C261" s="3" t="s">
        <v>374</v>
      </c>
      <c r="D261" s="3" t="s">
        <v>5482</v>
      </c>
      <c r="E261" s="3" t="s">
        <v>5483</v>
      </c>
      <c r="F261" s="3" t="s">
        <v>91</v>
      </c>
      <c r="G261" s="3" t="s">
        <v>2561</v>
      </c>
    </row>
    <row r="262" spans="1:7" ht="45" customHeight="1" x14ac:dyDescent="0.25">
      <c r="A262" s="3" t="s">
        <v>1473</v>
      </c>
      <c r="B262" s="3" t="s">
        <v>5823</v>
      </c>
      <c r="C262" s="3" t="s">
        <v>1245</v>
      </c>
      <c r="D262" s="3" t="s">
        <v>5824</v>
      </c>
      <c r="E262" s="3" t="s">
        <v>5825</v>
      </c>
      <c r="F262" s="3" t="s">
        <v>91</v>
      </c>
      <c r="G262" s="3" t="s">
        <v>2561</v>
      </c>
    </row>
    <row r="263" spans="1:7" ht="45" customHeight="1" x14ac:dyDescent="0.25">
      <c r="A263" s="3" t="s">
        <v>1479</v>
      </c>
      <c r="B263" s="3" t="s">
        <v>5826</v>
      </c>
      <c r="C263" s="3" t="s">
        <v>442</v>
      </c>
      <c r="D263" s="3" t="s">
        <v>5827</v>
      </c>
      <c r="E263" s="3" t="s">
        <v>5828</v>
      </c>
      <c r="F263" s="3" t="s">
        <v>91</v>
      </c>
      <c r="G263" s="3" t="s">
        <v>2561</v>
      </c>
    </row>
    <row r="264" spans="1:7" ht="45" customHeight="1" x14ac:dyDescent="0.25">
      <c r="A264" s="3" t="s">
        <v>1486</v>
      </c>
      <c r="B264" s="3" t="s">
        <v>5829</v>
      </c>
      <c r="C264" s="3" t="s">
        <v>365</v>
      </c>
      <c r="D264" s="3" t="s">
        <v>5830</v>
      </c>
      <c r="E264" s="3" t="s">
        <v>5831</v>
      </c>
      <c r="F264" s="3" t="s">
        <v>91</v>
      </c>
      <c r="G264" s="3" t="s">
        <v>2561</v>
      </c>
    </row>
    <row r="265" spans="1:7" ht="45" customHeight="1" x14ac:dyDescent="0.25">
      <c r="A265" s="3" t="s">
        <v>1491</v>
      </c>
      <c r="B265" s="3" t="s">
        <v>5832</v>
      </c>
      <c r="C265" s="3" t="s">
        <v>493</v>
      </c>
      <c r="D265" s="3" t="s">
        <v>5621</v>
      </c>
      <c r="E265" s="3" t="s">
        <v>5622</v>
      </c>
      <c r="F265" s="3" t="s">
        <v>91</v>
      </c>
      <c r="G265" s="3" t="s">
        <v>2561</v>
      </c>
    </row>
    <row r="266" spans="1:7" ht="45" customHeight="1" x14ac:dyDescent="0.25">
      <c r="A266" s="3" t="s">
        <v>1495</v>
      </c>
      <c r="B266" s="3" t="s">
        <v>5833</v>
      </c>
      <c r="C266" s="3" t="s">
        <v>984</v>
      </c>
      <c r="D266" s="3" t="s">
        <v>5648</v>
      </c>
      <c r="E266" s="3" t="s">
        <v>5649</v>
      </c>
      <c r="F266" s="3" t="s">
        <v>91</v>
      </c>
      <c r="G266" s="3" t="s">
        <v>2561</v>
      </c>
    </row>
    <row r="267" spans="1:7" ht="45" customHeight="1" x14ac:dyDescent="0.25">
      <c r="A267" s="3" t="s">
        <v>1498</v>
      </c>
      <c r="B267" s="3" t="s">
        <v>5834</v>
      </c>
      <c r="C267" s="3" t="s">
        <v>365</v>
      </c>
      <c r="D267" s="3" t="s">
        <v>301</v>
      </c>
      <c r="E267" s="3" t="s">
        <v>301</v>
      </c>
      <c r="F267" s="3" t="s">
        <v>91</v>
      </c>
      <c r="G267" s="3" t="s">
        <v>2561</v>
      </c>
    </row>
    <row r="268" spans="1:7" ht="45" customHeight="1" x14ac:dyDescent="0.25">
      <c r="A268" s="3" t="s">
        <v>1503</v>
      </c>
      <c r="B268" s="3" t="s">
        <v>5835</v>
      </c>
      <c r="C268" s="3" t="s">
        <v>1500</v>
      </c>
      <c r="D268" s="3" t="s">
        <v>5548</v>
      </c>
      <c r="E268" s="3" t="s">
        <v>5549</v>
      </c>
      <c r="F268" s="3" t="s">
        <v>91</v>
      </c>
      <c r="G268" s="3" t="s">
        <v>2561</v>
      </c>
    </row>
    <row r="269" spans="1:7" ht="45" customHeight="1" x14ac:dyDescent="0.25">
      <c r="A269" s="3" t="s">
        <v>1507</v>
      </c>
      <c r="B269" s="3" t="s">
        <v>5836</v>
      </c>
      <c r="C269" s="3" t="s">
        <v>374</v>
      </c>
      <c r="D269" s="3" t="s">
        <v>5739</v>
      </c>
      <c r="E269" s="3" t="s">
        <v>5740</v>
      </c>
      <c r="F269" s="3" t="s">
        <v>91</v>
      </c>
      <c r="G269" s="3" t="s">
        <v>2561</v>
      </c>
    </row>
    <row r="270" spans="1:7" ht="45" customHeight="1" x14ac:dyDescent="0.25">
      <c r="A270" s="3" t="s">
        <v>1511</v>
      </c>
      <c r="B270" s="3" t="s">
        <v>5837</v>
      </c>
      <c r="C270" s="3" t="s">
        <v>450</v>
      </c>
      <c r="D270" s="3" t="s">
        <v>5634</v>
      </c>
      <c r="E270" s="3" t="s">
        <v>5635</v>
      </c>
      <c r="F270" s="3" t="s">
        <v>91</v>
      </c>
      <c r="G270" s="3" t="s">
        <v>2561</v>
      </c>
    </row>
    <row r="271" spans="1:7" ht="45" customHeight="1" x14ac:dyDescent="0.25">
      <c r="A271" s="3" t="s">
        <v>1513</v>
      </c>
      <c r="B271" s="3" t="s">
        <v>5838</v>
      </c>
      <c r="C271" s="3" t="s">
        <v>450</v>
      </c>
      <c r="D271" s="3" t="s">
        <v>5634</v>
      </c>
      <c r="E271" s="3" t="s">
        <v>5635</v>
      </c>
      <c r="F271" s="3" t="s">
        <v>91</v>
      </c>
      <c r="G271" s="3" t="s">
        <v>2561</v>
      </c>
    </row>
    <row r="272" spans="1:7" ht="45" customHeight="1" x14ac:dyDescent="0.25">
      <c r="A272" s="3" t="s">
        <v>1517</v>
      </c>
      <c r="B272" s="3" t="s">
        <v>5839</v>
      </c>
      <c r="C272" s="3" t="s">
        <v>374</v>
      </c>
      <c r="D272" s="3" t="s">
        <v>5739</v>
      </c>
      <c r="E272" s="3" t="s">
        <v>5740</v>
      </c>
      <c r="F272" s="3" t="s">
        <v>91</v>
      </c>
      <c r="G272" s="3" t="s">
        <v>2561</v>
      </c>
    </row>
    <row r="273" spans="1:7" ht="45" customHeight="1" x14ac:dyDescent="0.25">
      <c r="A273" s="3" t="s">
        <v>1521</v>
      </c>
      <c r="B273" s="3" t="s">
        <v>5840</v>
      </c>
      <c r="C273" s="3" t="s">
        <v>493</v>
      </c>
      <c r="D273" s="3" t="s">
        <v>5548</v>
      </c>
      <c r="E273" s="3" t="s">
        <v>5549</v>
      </c>
      <c r="F273" s="3" t="s">
        <v>91</v>
      </c>
      <c r="G273" s="3" t="s">
        <v>2561</v>
      </c>
    </row>
    <row r="274" spans="1:7" ht="45" customHeight="1" x14ac:dyDescent="0.25">
      <c r="A274" s="3" t="s">
        <v>1525</v>
      </c>
      <c r="B274" s="3" t="s">
        <v>5841</v>
      </c>
      <c r="C274" s="3" t="s">
        <v>450</v>
      </c>
      <c r="D274" s="3" t="s">
        <v>5634</v>
      </c>
      <c r="E274" s="3" t="s">
        <v>5635</v>
      </c>
      <c r="F274" s="3" t="s">
        <v>91</v>
      </c>
      <c r="G274" s="3" t="s">
        <v>2561</v>
      </c>
    </row>
    <row r="275" spans="1:7" ht="45" customHeight="1" x14ac:dyDescent="0.25">
      <c r="A275" s="3" t="s">
        <v>1529</v>
      </c>
      <c r="B275" s="3" t="s">
        <v>5842</v>
      </c>
      <c r="C275" s="3" t="s">
        <v>1088</v>
      </c>
      <c r="D275" s="3" t="s">
        <v>5575</v>
      </c>
      <c r="E275" s="3" t="s">
        <v>5639</v>
      </c>
      <c r="F275" s="3" t="s">
        <v>91</v>
      </c>
      <c r="G275" s="3" t="s">
        <v>2561</v>
      </c>
    </row>
    <row r="276" spans="1:7" ht="45" customHeight="1" x14ac:dyDescent="0.25">
      <c r="A276" s="3" t="s">
        <v>1534</v>
      </c>
      <c r="B276" s="3" t="s">
        <v>5843</v>
      </c>
      <c r="C276" s="3" t="s">
        <v>450</v>
      </c>
      <c r="D276" s="3" t="s">
        <v>5634</v>
      </c>
      <c r="E276" s="3" t="s">
        <v>5635</v>
      </c>
      <c r="F276" s="3" t="s">
        <v>91</v>
      </c>
      <c r="G276" s="3" t="s">
        <v>2561</v>
      </c>
    </row>
    <row r="277" spans="1:7" ht="45" customHeight="1" x14ac:dyDescent="0.25">
      <c r="A277" s="3" t="s">
        <v>1538</v>
      </c>
      <c r="B277" s="3" t="s">
        <v>5844</v>
      </c>
      <c r="C277" s="3" t="s">
        <v>450</v>
      </c>
      <c r="D277" s="3" t="s">
        <v>5634</v>
      </c>
      <c r="E277" s="3" t="s">
        <v>5635</v>
      </c>
      <c r="F277" s="3" t="s">
        <v>91</v>
      </c>
      <c r="G277" s="3" t="s">
        <v>2561</v>
      </c>
    </row>
    <row r="278" spans="1:7" ht="45" customHeight="1" x14ac:dyDescent="0.25">
      <c r="A278" s="3" t="s">
        <v>1540</v>
      </c>
      <c r="B278" s="3" t="s">
        <v>5845</v>
      </c>
      <c r="C278" s="3" t="s">
        <v>450</v>
      </c>
      <c r="D278" s="3" t="s">
        <v>5634</v>
      </c>
      <c r="E278" s="3" t="s">
        <v>5635</v>
      </c>
      <c r="F278" s="3" t="s">
        <v>91</v>
      </c>
      <c r="G278" s="3" t="s">
        <v>2561</v>
      </c>
    </row>
    <row r="279" spans="1:7" ht="45" customHeight="1" x14ac:dyDescent="0.25">
      <c r="A279" s="3" t="s">
        <v>1545</v>
      </c>
      <c r="B279" s="3" t="s">
        <v>5846</v>
      </c>
      <c r="C279" s="3" t="s">
        <v>1088</v>
      </c>
      <c r="D279" s="3" t="s">
        <v>5625</v>
      </c>
      <c r="E279" s="3" t="s">
        <v>5626</v>
      </c>
      <c r="F279" s="3" t="s">
        <v>91</v>
      </c>
      <c r="G279" s="3" t="s">
        <v>2561</v>
      </c>
    </row>
    <row r="280" spans="1:7" ht="45" customHeight="1" x14ac:dyDescent="0.25">
      <c r="A280" s="3" t="s">
        <v>1549</v>
      </c>
      <c r="B280" s="3" t="s">
        <v>5847</v>
      </c>
      <c r="C280" s="3" t="s">
        <v>442</v>
      </c>
      <c r="D280" s="3" t="s">
        <v>5827</v>
      </c>
      <c r="E280" s="3" t="s">
        <v>5828</v>
      </c>
      <c r="F280" s="3" t="s">
        <v>91</v>
      </c>
      <c r="G280" s="3" t="s">
        <v>2561</v>
      </c>
    </row>
    <row r="281" spans="1:7" ht="45" customHeight="1" x14ac:dyDescent="0.25">
      <c r="A281" s="3" t="s">
        <v>1554</v>
      </c>
      <c r="B281" s="3" t="s">
        <v>5848</v>
      </c>
      <c r="C281" s="3" t="s">
        <v>450</v>
      </c>
      <c r="D281" s="3" t="s">
        <v>5615</v>
      </c>
      <c r="E281" s="3" t="s">
        <v>5616</v>
      </c>
      <c r="F281" s="3" t="s">
        <v>91</v>
      </c>
      <c r="G281" s="3" t="s">
        <v>2561</v>
      </c>
    </row>
    <row r="282" spans="1:7" ht="45" customHeight="1" x14ac:dyDescent="0.25">
      <c r="A282" s="3" t="s">
        <v>1558</v>
      </c>
      <c r="B282" s="3" t="s">
        <v>5849</v>
      </c>
      <c r="C282" s="3" t="s">
        <v>713</v>
      </c>
      <c r="D282" s="3" t="s">
        <v>5625</v>
      </c>
      <c r="E282" s="3" t="s">
        <v>5626</v>
      </c>
      <c r="F282" s="3" t="s">
        <v>91</v>
      </c>
      <c r="G282" s="3" t="s">
        <v>2561</v>
      </c>
    </row>
    <row r="283" spans="1:7" ht="45" customHeight="1" x14ac:dyDescent="0.25">
      <c r="A283" s="3" t="s">
        <v>1563</v>
      </c>
      <c r="B283" s="3" t="s">
        <v>5850</v>
      </c>
      <c r="C283" s="3" t="s">
        <v>365</v>
      </c>
      <c r="D283" s="3" t="s">
        <v>5625</v>
      </c>
      <c r="E283" s="3" t="s">
        <v>5851</v>
      </c>
      <c r="F283" s="3" t="s">
        <v>91</v>
      </c>
      <c r="G283" s="3" t="s">
        <v>2561</v>
      </c>
    </row>
    <row r="284" spans="1:7" ht="45" customHeight="1" x14ac:dyDescent="0.25">
      <c r="A284" s="3" t="s">
        <v>1568</v>
      </c>
      <c r="B284" s="3" t="s">
        <v>5852</v>
      </c>
      <c r="C284" s="3" t="s">
        <v>493</v>
      </c>
      <c r="D284" s="3" t="s">
        <v>5853</v>
      </c>
      <c r="E284" s="3" t="s">
        <v>5854</v>
      </c>
      <c r="F284" s="3" t="s">
        <v>91</v>
      </c>
      <c r="G284" s="3" t="s">
        <v>2561</v>
      </c>
    </row>
    <row r="285" spans="1:7" ht="45" customHeight="1" x14ac:dyDescent="0.25">
      <c r="A285" s="3" t="s">
        <v>1575</v>
      </c>
      <c r="B285" s="3" t="s">
        <v>5855</v>
      </c>
      <c r="C285" s="3" t="s">
        <v>374</v>
      </c>
      <c r="D285" s="3" t="s">
        <v>5856</v>
      </c>
      <c r="E285" s="3" t="s">
        <v>5857</v>
      </c>
      <c r="F285" s="3" t="s">
        <v>91</v>
      </c>
      <c r="G285" s="3" t="s">
        <v>2561</v>
      </c>
    </row>
    <row r="286" spans="1:7" ht="45" customHeight="1" x14ac:dyDescent="0.25">
      <c r="A286" s="3" t="s">
        <v>1579</v>
      </c>
      <c r="B286" s="3" t="s">
        <v>5858</v>
      </c>
      <c r="C286" s="3" t="s">
        <v>374</v>
      </c>
      <c r="D286" s="3" t="s">
        <v>5657</v>
      </c>
      <c r="E286" s="3" t="s">
        <v>5658</v>
      </c>
      <c r="F286" s="3" t="s">
        <v>91</v>
      </c>
      <c r="G286" s="3" t="s">
        <v>2561</v>
      </c>
    </row>
    <row r="287" spans="1:7" ht="45" customHeight="1" x14ac:dyDescent="0.25">
      <c r="A287" s="3" t="s">
        <v>1585</v>
      </c>
      <c r="B287" s="3" t="s">
        <v>5859</v>
      </c>
      <c r="C287" s="3" t="s">
        <v>493</v>
      </c>
      <c r="D287" s="3" t="s">
        <v>5860</v>
      </c>
      <c r="E287" s="3" t="s">
        <v>5861</v>
      </c>
      <c r="F287" s="3" t="s">
        <v>91</v>
      </c>
      <c r="G287" s="3" t="s">
        <v>2561</v>
      </c>
    </row>
    <row r="288" spans="1:7" ht="45" customHeight="1" x14ac:dyDescent="0.25">
      <c r="A288" s="3" t="s">
        <v>1591</v>
      </c>
      <c r="B288" s="3" t="s">
        <v>5862</v>
      </c>
      <c r="C288" s="3" t="s">
        <v>588</v>
      </c>
      <c r="D288" s="3" t="s">
        <v>5863</v>
      </c>
      <c r="E288" s="3" t="s">
        <v>5864</v>
      </c>
      <c r="F288" s="3" t="s">
        <v>91</v>
      </c>
      <c r="G288" s="3" t="s">
        <v>2561</v>
      </c>
    </row>
    <row r="289" spans="1:7" ht="45" customHeight="1" x14ac:dyDescent="0.25">
      <c r="A289" s="3" t="s">
        <v>1594</v>
      </c>
      <c r="B289" s="3" t="s">
        <v>5865</v>
      </c>
      <c r="C289" s="3" t="s">
        <v>493</v>
      </c>
      <c r="D289" s="3" t="s">
        <v>5621</v>
      </c>
      <c r="E289" s="3" t="s">
        <v>5622</v>
      </c>
      <c r="F289" s="3" t="s">
        <v>91</v>
      </c>
      <c r="G289" s="3" t="s">
        <v>2561</v>
      </c>
    </row>
    <row r="290" spans="1:7" ht="45" customHeight="1" x14ac:dyDescent="0.25">
      <c r="A290" s="3" t="s">
        <v>1597</v>
      </c>
      <c r="B290" s="3" t="s">
        <v>5866</v>
      </c>
      <c r="C290" s="3" t="s">
        <v>971</v>
      </c>
      <c r="D290" s="3" t="s">
        <v>5621</v>
      </c>
      <c r="E290" s="3" t="s">
        <v>5622</v>
      </c>
      <c r="F290" s="3" t="s">
        <v>91</v>
      </c>
      <c r="G290" s="3" t="s">
        <v>2561</v>
      </c>
    </row>
    <row r="291" spans="1:7" ht="45" customHeight="1" x14ac:dyDescent="0.25">
      <c r="A291" s="3" t="s">
        <v>1603</v>
      </c>
      <c r="B291" s="3" t="s">
        <v>5867</v>
      </c>
      <c r="C291" s="3" t="s">
        <v>588</v>
      </c>
      <c r="D291" s="3" t="s">
        <v>5863</v>
      </c>
      <c r="E291" s="3" t="s">
        <v>5864</v>
      </c>
      <c r="F291" s="3" t="s">
        <v>91</v>
      </c>
      <c r="G291" s="3" t="s">
        <v>2561</v>
      </c>
    </row>
    <row r="292" spans="1:7" ht="45" customHeight="1" x14ac:dyDescent="0.25">
      <c r="A292" s="3" t="s">
        <v>1609</v>
      </c>
      <c r="B292" s="3" t="s">
        <v>5868</v>
      </c>
      <c r="C292" s="3" t="s">
        <v>442</v>
      </c>
      <c r="D292" s="3" t="s">
        <v>5641</v>
      </c>
      <c r="E292" s="3" t="s">
        <v>5642</v>
      </c>
      <c r="F292" s="3" t="s">
        <v>91</v>
      </c>
      <c r="G292" s="3" t="s">
        <v>2561</v>
      </c>
    </row>
    <row r="293" spans="1:7" ht="45" customHeight="1" x14ac:dyDescent="0.25">
      <c r="A293" s="3" t="s">
        <v>1615</v>
      </c>
      <c r="B293" s="3" t="s">
        <v>5869</v>
      </c>
      <c r="C293" s="3" t="s">
        <v>374</v>
      </c>
      <c r="D293" s="3" t="s">
        <v>5739</v>
      </c>
      <c r="E293" s="3" t="s">
        <v>5870</v>
      </c>
      <c r="F293" s="3" t="s">
        <v>91</v>
      </c>
      <c r="G293" s="3" t="s">
        <v>2561</v>
      </c>
    </row>
    <row r="294" spans="1:7" ht="45" customHeight="1" x14ac:dyDescent="0.25">
      <c r="A294" s="3" t="s">
        <v>1619</v>
      </c>
      <c r="B294" s="3" t="s">
        <v>5871</v>
      </c>
      <c r="C294" s="3" t="s">
        <v>450</v>
      </c>
      <c r="D294" s="3" t="s">
        <v>5634</v>
      </c>
      <c r="E294" s="3" t="s">
        <v>5635</v>
      </c>
      <c r="F294" s="3" t="s">
        <v>91</v>
      </c>
      <c r="G294" s="3" t="s">
        <v>2561</v>
      </c>
    </row>
    <row r="295" spans="1:7" ht="45" customHeight="1" x14ac:dyDescent="0.25">
      <c r="A295" s="3" t="s">
        <v>1622</v>
      </c>
      <c r="B295" s="3" t="s">
        <v>5872</v>
      </c>
      <c r="C295" s="3" t="s">
        <v>450</v>
      </c>
      <c r="D295" s="3" t="s">
        <v>5634</v>
      </c>
      <c r="E295" s="3" t="s">
        <v>5635</v>
      </c>
      <c r="F295" s="3" t="s">
        <v>91</v>
      </c>
      <c r="G295" s="3" t="s">
        <v>2561</v>
      </c>
    </row>
    <row r="296" spans="1:7" ht="45" customHeight="1" x14ac:dyDescent="0.25">
      <c r="A296" s="3" t="s">
        <v>1627</v>
      </c>
      <c r="B296" s="3" t="s">
        <v>5873</v>
      </c>
      <c r="C296" s="3" t="s">
        <v>442</v>
      </c>
      <c r="D296" s="3" t="s">
        <v>5641</v>
      </c>
      <c r="E296" s="3" t="s">
        <v>5874</v>
      </c>
      <c r="F296" s="3" t="s">
        <v>91</v>
      </c>
      <c r="G296" s="3" t="s">
        <v>2561</v>
      </c>
    </row>
    <row r="297" spans="1:7" ht="45" customHeight="1" x14ac:dyDescent="0.25">
      <c r="A297" s="3" t="s">
        <v>1630</v>
      </c>
      <c r="B297" s="3" t="s">
        <v>5875</v>
      </c>
      <c r="C297" s="3" t="s">
        <v>450</v>
      </c>
      <c r="D297" s="3" t="s">
        <v>5634</v>
      </c>
      <c r="E297" s="3" t="s">
        <v>5635</v>
      </c>
      <c r="F297" s="3" t="s">
        <v>91</v>
      </c>
      <c r="G297" s="3" t="s">
        <v>2561</v>
      </c>
    </row>
    <row r="298" spans="1:7" ht="45" customHeight="1" x14ac:dyDescent="0.25">
      <c r="A298" s="3" t="s">
        <v>1634</v>
      </c>
      <c r="B298" s="3" t="s">
        <v>5876</v>
      </c>
      <c r="C298" s="3" t="s">
        <v>450</v>
      </c>
      <c r="D298" s="3" t="s">
        <v>5634</v>
      </c>
      <c r="E298" s="3" t="s">
        <v>5877</v>
      </c>
      <c r="F298" s="3" t="s">
        <v>91</v>
      </c>
      <c r="G298" s="3" t="s">
        <v>2561</v>
      </c>
    </row>
    <row r="299" spans="1:7" ht="45" customHeight="1" x14ac:dyDescent="0.25">
      <c r="A299" s="3" t="s">
        <v>1638</v>
      </c>
      <c r="B299" s="3" t="s">
        <v>5878</v>
      </c>
      <c r="C299" s="3" t="s">
        <v>450</v>
      </c>
      <c r="D299" s="3" t="s">
        <v>5634</v>
      </c>
      <c r="E299" s="3" t="s">
        <v>5635</v>
      </c>
      <c r="F299" s="3" t="s">
        <v>91</v>
      </c>
      <c r="G299" s="3" t="s">
        <v>2561</v>
      </c>
    </row>
    <row r="300" spans="1:7" ht="45" customHeight="1" x14ac:dyDescent="0.25">
      <c r="A300" s="3" t="s">
        <v>1642</v>
      </c>
      <c r="B300" s="3" t="s">
        <v>5879</v>
      </c>
      <c r="C300" s="3" t="s">
        <v>1088</v>
      </c>
      <c r="D300" s="3" t="s">
        <v>5575</v>
      </c>
      <c r="E300" s="3" t="s">
        <v>5639</v>
      </c>
      <c r="F300" s="3" t="s">
        <v>91</v>
      </c>
      <c r="G300" s="3" t="s">
        <v>2561</v>
      </c>
    </row>
    <row r="301" spans="1:7" ht="45" customHeight="1" x14ac:dyDescent="0.25">
      <c r="A301" s="3" t="s">
        <v>1645</v>
      </c>
      <c r="B301" s="3" t="s">
        <v>5880</v>
      </c>
      <c r="C301" s="3" t="s">
        <v>1088</v>
      </c>
      <c r="D301" s="3" t="s">
        <v>5575</v>
      </c>
      <c r="E301" s="3" t="s">
        <v>5639</v>
      </c>
      <c r="F301" s="3" t="s">
        <v>91</v>
      </c>
      <c r="G301" s="3" t="s">
        <v>2561</v>
      </c>
    </row>
    <row r="302" spans="1:7" ht="45" customHeight="1" x14ac:dyDescent="0.25">
      <c r="A302" s="3" t="s">
        <v>1648</v>
      </c>
      <c r="B302" s="3" t="s">
        <v>5881</v>
      </c>
      <c r="C302" s="3" t="s">
        <v>971</v>
      </c>
      <c r="D302" s="3" t="s">
        <v>5621</v>
      </c>
      <c r="E302" s="3" t="s">
        <v>5622</v>
      </c>
      <c r="F302" s="3" t="s">
        <v>91</v>
      </c>
      <c r="G302" s="3" t="s">
        <v>2561</v>
      </c>
    </row>
    <row r="303" spans="1:7" ht="45" customHeight="1" x14ac:dyDescent="0.25">
      <c r="A303" s="3" t="s">
        <v>1650</v>
      </c>
      <c r="B303" s="3" t="s">
        <v>5882</v>
      </c>
      <c r="C303" s="3" t="s">
        <v>450</v>
      </c>
      <c r="D303" s="3" t="s">
        <v>5615</v>
      </c>
      <c r="E303" s="3" t="s">
        <v>5616</v>
      </c>
      <c r="F303" s="3" t="s">
        <v>91</v>
      </c>
      <c r="G303" s="3" t="s">
        <v>2561</v>
      </c>
    </row>
    <row r="304" spans="1:7" ht="45" customHeight="1" x14ac:dyDescent="0.25">
      <c r="A304" s="3" t="s">
        <v>1654</v>
      </c>
      <c r="B304" s="3" t="s">
        <v>5883</v>
      </c>
      <c r="C304" s="3" t="s">
        <v>374</v>
      </c>
      <c r="D304" s="3" t="s">
        <v>5657</v>
      </c>
      <c r="E304" s="3" t="s">
        <v>5658</v>
      </c>
      <c r="F304" s="3" t="s">
        <v>91</v>
      </c>
      <c r="G304" s="3" t="s">
        <v>2561</v>
      </c>
    </row>
    <row r="305" spans="1:7" ht="45" customHeight="1" x14ac:dyDescent="0.25">
      <c r="A305" s="3" t="s">
        <v>1658</v>
      </c>
      <c r="B305" s="3" t="s">
        <v>5884</v>
      </c>
      <c r="C305" s="3" t="s">
        <v>493</v>
      </c>
      <c r="D305" s="3" t="s">
        <v>5885</v>
      </c>
      <c r="E305" s="3" t="s">
        <v>5886</v>
      </c>
      <c r="F305" s="3" t="s">
        <v>91</v>
      </c>
      <c r="G305" s="3" t="s">
        <v>2561</v>
      </c>
    </row>
    <row r="306" spans="1:7" ht="45" customHeight="1" x14ac:dyDescent="0.25">
      <c r="A306" s="3" t="s">
        <v>1663</v>
      </c>
      <c r="B306" s="3" t="s">
        <v>5887</v>
      </c>
      <c r="C306" s="3" t="s">
        <v>493</v>
      </c>
      <c r="D306" s="3" t="s">
        <v>5701</v>
      </c>
      <c r="E306" s="3" t="s">
        <v>5702</v>
      </c>
      <c r="F306" s="3" t="s">
        <v>91</v>
      </c>
      <c r="G306" s="3" t="s">
        <v>2561</v>
      </c>
    </row>
    <row r="307" spans="1:7" ht="45" customHeight="1" x14ac:dyDescent="0.25">
      <c r="A307" s="3" t="s">
        <v>1666</v>
      </c>
      <c r="B307" s="3" t="s">
        <v>5888</v>
      </c>
      <c r="C307" s="3" t="s">
        <v>374</v>
      </c>
      <c r="D307" s="3" t="s">
        <v>5657</v>
      </c>
      <c r="E307" s="3" t="s">
        <v>5658</v>
      </c>
      <c r="F307" s="3" t="s">
        <v>91</v>
      </c>
      <c r="G307" s="3" t="s">
        <v>2561</v>
      </c>
    </row>
    <row r="308" spans="1:7" ht="45" customHeight="1" x14ac:dyDescent="0.25">
      <c r="A308" s="3" t="s">
        <v>1672</v>
      </c>
      <c r="B308" s="3" t="s">
        <v>5889</v>
      </c>
      <c r="C308" s="3" t="s">
        <v>442</v>
      </c>
      <c r="D308" s="3" t="s">
        <v>5890</v>
      </c>
      <c r="E308" s="3" t="s">
        <v>5891</v>
      </c>
      <c r="F308" s="3" t="s">
        <v>91</v>
      </c>
      <c r="G308" s="3" t="s">
        <v>2561</v>
      </c>
    </row>
    <row r="309" spans="1:7" ht="45" customHeight="1" x14ac:dyDescent="0.25">
      <c r="A309" s="3" t="s">
        <v>1677</v>
      </c>
      <c r="B309" s="3" t="s">
        <v>5892</v>
      </c>
      <c r="C309" s="3" t="s">
        <v>1392</v>
      </c>
      <c r="D309" s="3" t="s">
        <v>5698</v>
      </c>
      <c r="E309" s="3" t="s">
        <v>5699</v>
      </c>
      <c r="F309" s="3" t="s">
        <v>91</v>
      </c>
      <c r="G309" s="3" t="s">
        <v>2561</v>
      </c>
    </row>
    <row r="310" spans="1:7" ht="45" customHeight="1" x14ac:dyDescent="0.25">
      <c r="A310" s="3" t="s">
        <v>1680</v>
      </c>
      <c r="B310" s="3" t="s">
        <v>5893</v>
      </c>
      <c r="C310" s="3" t="s">
        <v>402</v>
      </c>
      <c r="D310" s="3" t="s">
        <v>5653</v>
      </c>
      <c r="E310" s="3" t="s">
        <v>5654</v>
      </c>
      <c r="F310" s="3" t="s">
        <v>91</v>
      </c>
      <c r="G310" s="3" t="s">
        <v>2561</v>
      </c>
    </row>
    <row r="311" spans="1:7" ht="45" customHeight="1" x14ac:dyDescent="0.25">
      <c r="A311" s="3" t="s">
        <v>1684</v>
      </c>
      <c r="B311" s="3" t="s">
        <v>5894</v>
      </c>
      <c r="C311" s="3" t="s">
        <v>381</v>
      </c>
      <c r="D311" s="3" t="s">
        <v>5895</v>
      </c>
      <c r="E311" s="3" t="s">
        <v>5896</v>
      </c>
      <c r="F311" s="3" t="s">
        <v>91</v>
      </c>
      <c r="G311" s="3" t="s">
        <v>2561</v>
      </c>
    </row>
    <row r="312" spans="1:7" ht="45" customHeight="1" x14ac:dyDescent="0.25">
      <c r="A312" s="3" t="s">
        <v>1687</v>
      </c>
      <c r="B312" s="3" t="s">
        <v>5897</v>
      </c>
      <c r="C312" s="3" t="s">
        <v>374</v>
      </c>
      <c r="D312" s="3" t="s">
        <v>5739</v>
      </c>
      <c r="E312" s="3" t="s">
        <v>5740</v>
      </c>
      <c r="F312" s="3" t="s">
        <v>91</v>
      </c>
      <c r="G312" s="3" t="s">
        <v>2561</v>
      </c>
    </row>
    <row r="313" spans="1:7" ht="45" customHeight="1" x14ac:dyDescent="0.25">
      <c r="A313" s="3" t="s">
        <v>1692</v>
      </c>
      <c r="B313" s="3" t="s">
        <v>5898</v>
      </c>
      <c r="C313" s="3" t="s">
        <v>374</v>
      </c>
      <c r="D313" s="3" t="s">
        <v>5899</v>
      </c>
      <c r="E313" s="3" t="s">
        <v>5900</v>
      </c>
      <c r="F313" s="3" t="s">
        <v>91</v>
      </c>
      <c r="G313" s="3" t="s">
        <v>2561</v>
      </c>
    </row>
    <row r="314" spans="1:7" ht="45" customHeight="1" x14ac:dyDescent="0.25">
      <c r="A314" s="3" t="s">
        <v>1695</v>
      </c>
      <c r="B314" s="3" t="s">
        <v>5901</v>
      </c>
      <c r="C314" s="3" t="s">
        <v>493</v>
      </c>
      <c r="D314" s="3" t="s">
        <v>5621</v>
      </c>
      <c r="E314" s="3" t="s">
        <v>5622</v>
      </c>
      <c r="F314" s="3" t="s">
        <v>91</v>
      </c>
      <c r="G314" s="3" t="s">
        <v>2561</v>
      </c>
    </row>
    <row r="315" spans="1:7" ht="45" customHeight="1" x14ac:dyDescent="0.25">
      <c r="A315" s="3" t="s">
        <v>1698</v>
      </c>
      <c r="B315" s="3" t="s">
        <v>5902</v>
      </c>
      <c r="C315" s="3" t="s">
        <v>493</v>
      </c>
      <c r="D315" s="3" t="s">
        <v>5621</v>
      </c>
      <c r="E315" s="3" t="s">
        <v>5622</v>
      </c>
      <c r="F315" s="3" t="s">
        <v>91</v>
      </c>
      <c r="G315" s="3" t="s">
        <v>2561</v>
      </c>
    </row>
    <row r="316" spans="1:7" ht="45" customHeight="1" x14ac:dyDescent="0.25">
      <c r="A316" s="3" t="s">
        <v>1702</v>
      </c>
      <c r="B316" s="3" t="s">
        <v>5903</v>
      </c>
      <c r="C316" s="3" t="s">
        <v>588</v>
      </c>
      <c r="D316" s="3" t="s">
        <v>5863</v>
      </c>
      <c r="E316" s="3" t="s">
        <v>5864</v>
      </c>
      <c r="F316" s="3" t="s">
        <v>91</v>
      </c>
      <c r="G316" s="3" t="s">
        <v>2561</v>
      </c>
    </row>
    <row r="317" spans="1:7" ht="45" customHeight="1" x14ac:dyDescent="0.25">
      <c r="A317" s="3" t="s">
        <v>1706</v>
      </c>
      <c r="B317" s="3" t="s">
        <v>5904</v>
      </c>
      <c r="C317" s="3" t="s">
        <v>588</v>
      </c>
      <c r="D317" s="3" t="s">
        <v>5863</v>
      </c>
      <c r="E317" s="3" t="s">
        <v>5864</v>
      </c>
      <c r="F317" s="3" t="s">
        <v>91</v>
      </c>
      <c r="G317" s="3" t="s">
        <v>2561</v>
      </c>
    </row>
    <row r="318" spans="1:7" ht="45" customHeight="1" x14ac:dyDescent="0.25">
      <c r="A318" s="3" t="s">
        <v>1709</v>
      </c>
      <c r="B318" s="3" t="s">
        <v>5905</v>
      </c>
      <c r="C318" s="3" t="s">
        <v>493</v>
      </c>
      <c r="D318" s="3" t="s">
        <v>5621</v>
      </c>
      <c r="E318" s="3" t="s">
        <v>5622</v>
      </c>
      <c r="F318" s="3" t="s">
        <v>91</v>
      </c>
      <c r="G318" s="3" t="s">
        <v>2561</v>
      </c>
    </row>
    <row r="319" spans="1:7" ht="45" customHeight="1" x14ac:dyDescent="0.25">
      <c r="A319" s="3" t="s">
        <v>1712</v>
      </c>
      <c r="B319" s="3" t="s">
        <v>5906</v>
      </c>
      <c r="C319" s="3" t="s">
        <v>365</v>
      </c>
      <c r="D319" s="3" t="s">
        <v>5625</v>
      </c>
      <c r="E319" s="3" t="s">
        <v>5626</v>
      </c>
      <c r="F319" s="3" t="s">
        <v>91</v>
      </c>
      <c r="G319" s="3" t="s">
        <v>2561</v>
      </c>
    </row>
    <row r="320" spans="1:7" ht="45" customHeight="1" x14ac:dyDescent="0.25">
      <c r="A320" s="3" t="s">
        <v>1716</v>
      </c>
      <c r="B320" s="3" t="s">
        <v>5907</v>
      </c>
      <c r="C320" s="3" t="s">
        <v>665</v>
      </c>
      <c r="D320" s="3" t="s">
        <v>5682</v>
      </c>
      <c r="E320" s="3" t="s">
        <v>5683</v>
      </c>
      <c r="F320" s="3" t="s">
        <v>91</v>
      </c>
      <c r="G320" s="3" t="s">
        <v>2561</v>
      </c>
    </row>
    <row r="321" spans="1:7" ht="45" customHeight="1" x14ac:dyDescent="0.25">
      <c r="A321" s="3" t="s">
        <v>1720</v>
      </c>
      <c r="B321" s="3" t="s">
        <v>5908</v>
      </c>
      <c r="C321" s="3" t="s">
        <v>450</v>
      </c>
      <c r="D321" s="3" t="s">
        <v>5634</v>
      </c>
      <c r="E321" s="3" t="s">
        <v>5635</v>
      </c>
      <c r="F321" s="3" t="s">
        <v>91</v>
      </c>
      <c r="G321" s="3" t="s">
        <v>2561</v>
      </c>
    </row>
    <row r="322" spans="1:7" ht="45" customHeight="1" x14ac:dyDescent="0.25">
      <c r="A322" s="3" t="s">
        <v>1723</v>
      </c>
      <c r="B322" s="3" t="s">
        <v>5909</v>
      </c>
      <c r="C322" s="3" t="s">
        <v>450</v>
      </c>
      <c r="D322" s="3" t="s">
        <v>5634</v>
      </c>
      <c r="E322" s="3" t="s">
        <v>5635</v>
      </c>
      <c r="F322" s="3" t="s">
        <v>91</v>
      </c>
      <c r="G322" s="3" t="s">
        <v>2561</v>
      </c>
    </row>
    <row r="323" spans="1:7" ht="45" customHeight="1" x14ac:dyDescent="0.25">
      <c r="A323" s="3" t="s">
        <v>1726</v>
      </c>
      <c r="B323" s="3" t="s">
        <v>5910</v>
      </c>
      <c r="C323" s="3" t="s">
        <v>450</v>
      </c>
      <c r="D323" s="3" t="s">
        <v>5634</v>
      </c>
      <c r="E323" s="3" t="s">
        <v>5635</v>
      </c>
      <c r="F323" s="3" t="s">
        <v>91</v>
      </c>
      <c r="G323" s="3" t="s">
        <v>2561</v>
      </c>
    </row>
    <row r="324" spans="1:7" ht="45" customHeight="1" x14ac:dyDescent="0.25">
      <c r="A324" s="3" t="s">
        <v>1728</v>
      </c>
      <c r="B324" s="3" t="s">
        <v>5911</v>
      </c>
      <c r="C324" s="3" t="s">
        <v>450</v>
      </c>
      <c r="D324" s="3" t="s">
        <v>5634</v>
      </c>
      <c r="E324" s="3" t="s">
        <v>5635</v>
      </c>
      <c r="F324" s="3" t="s">
        <v>91</v>
      </c>
      <c r="G324" s="3" t="s">
        <v>2561</v>
      </c>
    </row>
    <row r="325" spans="1:7" ht="45" customHeight="1" x14ac:dyDescent="0.25">
      <c r="A325" s="3" t="s">
        <v>1731</v>
      </c>
      <c r="B325" s="3" t="s">
        <v>5912</v>
      </c>
      <c r="C325" s="3" t="s">
        <v>1245</v>
      </c>
      <c r="D325" s="3" t="s">
        <v>5575</v>
      </c>
      <c r="E325" s="3" t="s">
        <v>5639</v>
      </c>
      <c r="F325" s="3" t="s">
        <v>91</v>
      </c>
      <c r="G325" s="3" t="s">
        <v>2561</v>
      </c>
    </row>
    <row r="326" spans="1:7" ht="45" customHeight="1" x14ac:dyDescent="0.25">
      <c r="A326" s="3" t="s">
        <v>1734</v>
      </c>
      <c r="B326" s="3" t="s">
        <v>5913</v>
      </c>
      <c r="C326" s="3" t="s">
        <v>665</v>
      </c>
      <c r="D326" s="3" t="s">
        <v>5682</v>
      </c>
      <c r="E326" s="3" t="s">
        <v>5683</v>
      </c>
      <c r="F326" s="3" t="s">
        <v>91</v>
      </c>
      <c r="G326" s="3" t="s">
        <v>2561</v>
      </c>
    </row>
    <row r="327" spans="1:7" ht="45" customHeight="1" x14ac:dyDescent="0.25">
      <c r="A327" s="3" t="s">
        <v>1738</v>
      </c>
      <c r="B327" s="3" t="s">
        <v>5914</v>
      </c>
      <c r="C327" s="3" t="s">
        <v>450</v>
      </c>
      <c r="D327" s="3" t="s">
        <v>5634</v>
      </c>
      <c r="E327" s="3" t="s">
        <v>5635</v>
      </c>
      <c r="F327" s="3" t="s">
        <v>91</v>
      </c>
      <c r="G327" s="3" t="s">
        <v>2561</v>
      </c>
    </row>
    <row r="328" spans="1:7" ht="45" customHeight="1" x14ac:dyDescent="0.25">
      <c r="A328" s="3" t="s">
        <v>1742</v>
      </c>
      <c r="B328" s="3" t="s">
        <v>5915</v>
      </c>
      <c r="C328" s="3" t="s">
        <v>665</v>
      </c>
      <c r="D328" s="3" t="s">
        <v>5682</v>
      </c>
      <c r="E328" s="3" t="s">
        <v>5683</v>
      </c>
      <c r="F328" s="3" t="s">
        <v>91</v>
      </c>
      <c r="G328" s="3" t="s">
        <v>2561</v>
      </c>
    </row>
    <row r="329" spans="1:7" ht="45" customHeight="1" x14ac:dyDescent="0.25">
      <c r="A329" s="3" t="s">
        <v>1745</v>
      </c>
      <c r="B329" s="3" t="s">
        <v>5916</v>
      </c>
      <c r="C329" s="3" t="s">
        <v>588</v>
      </c>
      <c r="D329" s="3" t="s">
        <v>5602</v>
      </c>
      <c r="E329" s="3" t="s">
        <v>5603</v>
      </c>
      <c r="F329" s="3" t="s">
        <v>91</v>
      </c>
      <c r="G329" s="3" t="s">
        <v>2561</v>
      </c>
    </row>
    <row r="330" spans="1:7" ht="45" customHeight="1" x14ac:dyDescent="0.25">
      <c r="A330" s="3" t="s">
        <v>1750</v>
      </c>
      <c r="B330" s="3" t="s">
        <v>5917</v>
      </c>
      <c r="C330" s="3" t="s">
        <v>493</v>
      </c>
      <c r="D330" s="3" t="s">
        <v>5621</v>
      </c>
      <c r="E330" s="3" t="s">
        <v>5622</v>
      </c>
      <c r="F330" s="3" t="s">
        <v>91</v>
      </c>
      <c r="G330" s="3" t="s">
        <v>2561</v>
      </c>
    </row>
    <row r="331" spans="1:7" ht="45" customHeight="1" x14ac:dyDescent="0.25">
      <c r="A331" s="3" t="s">
        <v>1754</v>
      </c>
      <c r="B331" s="3" t="s">
        <v>5918</v>
      </c>
      <c r="C331" s="3" t="s">
        <v>374</v>
      </c>
      <c r="D331" s="3" t="s">
        <v>5618</v>
      </c>
      <c r="E331" s="3" t="s">
        <v>5693</v>
      </c>
      <c r="F331" s="3" t="s">
        <v>91</v>
      </c>
      <c r="G331" s="3" t="s">
        <v>2561</v>
      </c>
    </row>
    <row r="332" spans="1:7" ht="45" customHeight="1" x14ac:dyDescent="0.25">
      <c r="A332" s="3" t="s">
        <v>1758</v>
      </c>
      <c r="B332" s="3" t="s">
        <v>5919</v>
      </c>
      <c r="C332" s="3" t="s">
        <v>402</v>
      </c>
      <c r="D332" s="3" t="s">
        <v>5653</v>
      </c>
      <c r="E332" s="3" t="s">
        <v>5654</v>
      </c>
      <c r="F332" s="3" t="s">
        <v>91</v>
      </c>
      <c r="G332" s="3" t="s">
        <v>2561</v>
      </c>
    </row>
    <row r="333" spans="1:7" ht="45" customHeight="1" x14ac:dyDescent="0.25">
      <c r="A333" s="3" t="s">
        <v>1762</v>
      </c>
      <c r="B333" s="3" t="s">
        <v>5920</v>
      </c>
      <c r="C333" s="3" t="s">
        <v>374</v>
      </c>
      <c r="D333" s="3" t="s">
        <v>5657</v>
      </c>
      <c r="E333" s="3" t="s">
        <v>5658</v>
      </c>
      <c r="F333" s="3" t="s">
        <v>91</v>
      </c>
      <c r="G333" s="3" t="s">
        <v>2561</v>
      </c>
    </row>
    <row r="334" spans="1:7" ht="45" customHeight="1" x14ac:dyDescent="0.25">
      <c r="A334" s="3" t="s">
        <v>1766</v>
      </c>
      <c r="B334" s="3" t="s">
        <v>5921</v>
      </c>
      <c r="C334" s="3" t="s">
        <v>374</v>
      </c>
      <c r="D334" s="3" t="s">
        <v>5657</v>
      </c>
      <c r="E334" s="3" t="s">
        <v>5658</v>
      </c>
      <c r="F334" s="3" t="s">
        <v>91</v>
      </c>
      <c r="G334" s="3" t="s">
        <v>2561</v>
      </c>
    </row>
    <row r="335" spans="1:7" ht="45" customHeight="1" x14ac:dyDescent="0.25">
      <c r="A335" s="3" t="s">
        <v>1770</v>
      </c>
      <c r="B335" s="3" t="s">
        <v>5922</v>
      </c>
      <c r="C335" s="3" t="s">
        <v>665</v>
      </c>
      <c r="D335" s="3" t="s">
        <v>5698</v>
      </c>
      <c r="E335" s="3" t="s">
        <v>5699</v>
      </c>
      <c r="F335" s="3" t="s">
        <v>91</v>
      </c>
      <c r="G335" s="3" t="s">
        <v>2561</v>
      </c>
    </row>
    <row r="336" spans="1:7" ht="45" customHeight="1" x14ac:dyDescent="0.25">
      <c r="A336" s="3" t="s">
        <v>1773</v>
      </c>
      <c r="B336" s="3" t="s">
        <v>5923</v>
      </c>
      <c r="C336" s="3" t="s">
        <v>964</v>
      </c>
      <c r="D336" s="3" t="s">
        <v>5698</v>
      </c>
      <c r="E336" s="3" t="s">
        <v>5699</v>
      </c>
      <c r="F336" s="3" t="s">
        <v>91</v>
      </c>
      <c r="G336" s="3" t="s">
        <v>2561</v>
      </c>
    </row>
    <row r="337" spans="1:7" ht="45" customHeight="1" x14ac:dyDescent="0.25">
      <c r="A337" s="3" t="s">
        <v>1777</v>
      </c>
      <c r="B337" s="3" t="s">
        <v>5924</v>
      </c>
      <c r="C337" s="3" t="s">
        <v>588</v>
      </c>
      <c r="D337" s="3" t="s">
        <v>5895</v>
      </c>
      <c r="E337" s="3" t="s">
        <v>5896</v>
      </c>
      <c r="F337" s="3" t="s">
        <v>91</v>
      </c>
      <c r="G337" s="3" t="s">
        <v>2561</v>
      </c>
    </row>
    <row r="338" spans="1:7" ht="45" customHeight="1" x14ac:dyDescent="0.25">
      <c r="A338" s="3" t="s">
        <v>1781</v>
      </c>
      <c r="B338" s="3" t="s">
        <v>5925</v>
      </c>
      <c r="C338" s="3" t="s">
        <v>493</v>
      </c>
      <c r="D338" s="3" t="s">
        <v>5701</v>
      </c>
      <c r="E338" s="3" t="s">
        <v>5702</v>
      </c>
      <c r="F338" s="3" t="s">
        <v>91</v>
      </c>
      <c r="G338" s="3" t="s">
        <v>2561</v>
      </c>
    </row>
    <row r="339" spans="1:7" ht="45" customHeight="1" x14ac:dyDescent="0.25">
      <c r="A339" s="3" t="s">
        <v>1785</v>
      </c>
      <c r="B339" s="3" t="s">
        <v>5926</v>
      </c>
      <c r="C339" s="3" t="s">
        <v>374</v>
      </c>
      <c r="D339" s="3" t="s">
        <v>5657</v>
      </c>
      <c r="E339" s="3" t="s">
        <v>5658</v>
      </c>
      <c r="F339" s="3" t="s">
        <v>91</v>
      </c>
      <c r="G339" s="3" t="s">
        <v>2561</v>
      </c>
    </row>
    <row r="340" spans="1:7" ht="45" customHeight="1" x14ac:dyDescent="0.25">
      <c r="A340" s="3" t="s">
        <v>1788</v>
      </c>
      <c r="B340" s="3" t="s">
        <v>5927</v>
      </c>
      <c r="C340" s="3" t="s">
        <v>493</v>
      </c>
      <c r="D340" s="3" t="s">
        <v>5621</v>
      </c>
      <c r="E340" s="3" t="s">
        <v>5622</v>
      </c>
      <c r="F340" s="3" t="s">
        <v>91</v>
      </c>
      <c r="G340" s="3" t="s">
        <v>2561</v>
      </c>
    </row>
    <row r="341" spans="1:7" ht="45" customHeight="1" x14ac:dyDescent="0.25">
      <c r="A341" s="3" t="s">
        <v>1791</v>
      </c>
      <c r="B341" s="3" t="s">
        <v>5928</v>
      </c>
      <c r="C341" s="3" t="s">
        <v>402</v>
      </c>
      <c r="D341" s="3" t="s">
        <v>5625</v>
      </c>
      <c r="E341" s="3" t="s">
        <v>5626</v>
      </c>
      <c r="F341" s="3" t="s">
        <v>91</v>
      </c>
      <c r="G341" s="3" t="s">
        <v>2561</v>
      </c>
    </row>
    <row r="342" spans="1:7" ht="45" customHeight="1" x14ac:dyDescent="0.25">
      <c r="A342" s="3" t="s">
        <v>1795</v>
      </c>
      <c r="B342" s="3" t="s">
        <v>5929</v>
      </c>
      <c r="C342" s="3" t="s">
        <v>493</v>
      </c>
      <c r="D342" s="3" t="s">
        <v>5621</v>
      </c>
      <c r="E342" s="3" t="s">
        <v>5622</v>
      </c>
      <c r="F342" s="3" t="s">
        <v>91</v>
      </c>
      <c r="G342" s="3" t="s">
        <v>2561</v>
      </c>
    </row>
    <row r="343" spans="1:7" ht="45" customHeight="1" x14ac:dyDescent="0.25">
      <c r="A343" s="3" t="s">
        <v>1800</v>
      </c>
      <c r="B343" s="3" t="s">
        <v>5930</v>
      </c>
      <c r="C343" s="3" t="s">
        <v>374</v>
      </c>
      <c r="D343" s="3" t="s">
        <v>5931</v>
      </c>
      <c r="E343" s="3" t="s">
        <v>5932</v>
      </c>
      <c r="F343" s="3" t="s">
        <v>91</v>
      </c>
      <c r="G343" s="3" t="s">
        <v>2561</v>
      </c>
    </row>
    <row r="344" spans="1:7" ht="45" customHeight="1" x14ac:dyDescent="0.25">
      <c r="A344" s="3" t="s">
        <v>1803</v>
      </c>
      <c r="B344" s="3" t="s">
        <v>5933</v>
      </c>
      <c r="C344" s="3" t="s">
        <v>450</v>
      </c>
      <c r="D344" s="3" t="s">
        <v>5634</v>
      </c>
      <c r="E344" s="3" t="s">
        <v>5635</v>
      </c>
      <c r="F344" s="3" t="s">
        <v>91</v>
      </c>
      <c r="G344" s="3" t="s">
        <v>2561</v>
      </c>
    </row>
    <row r="345" spans="1:7" ht="45" customHeight="1" x14ac:dyDescent="0.25">
      <c r="A345" s="3" t="s">
        <v>1806</v>
      </c>
      <c r="B345" s="3" t="s">
        <v>5934</v>
      </c>
      <c r="C345" s="3" t="s">
        <v>450</v>
      </c>
      <c r="D345" s="3" t="s">
        <v>5634</v>
      </c>
      <c r="E345" s="3" t="s">
        <v>5635</v>
      </c>
      <c r="F345" s="3" t="s">
        <v>91</v>
      </c>
      <c r="G345" s="3" t="s">
        <v>2561</v>
      </c>
    </row>
    <row r="346" spans="1:7" ht="45" customHeight="1" x14ac:dyDescent="0.25">
      <c r="A346" s="3" t="s">
        <v>1809</v>
      </c>
      <c r="B346" s="3" t="s">
        <v>5935</v>
      </c>
      <c r="C346" s="3" t="s">
        <v>450</v>
      </c>
      <c r="D346" s="3" t="s">
        <v>5634</v>
      </c>
      <c r="E346" s="3" t="s">
        <v>5635</v>
      </c>
      <c r="F346" s="3" t="s">
        <v>91</v>
      </c>
      <c r="G346" s="3" t="s">
        <v>2561</v>
      </c>
    </row>
    <row r="347" spans="1:7" ht="45" customHeight="1" x14ac:dyDescent="0.25">
      <c r="A347" s="3" t="s">
        <v>1814</v>
      </c>
      <c r="B347" s="3" t="s">
        <v>5936</v>
      </c>
      <c r="C347" s="3" t="s">
        <v>450</v>
      </c>
      <c r="D347" s="3" t="s">
        <v>5634</v>
      </c>
      <c r="E347" s="3" t="s">
        <v>5635</v>
      </c>
      <c r="F347" s="3" t="s">
        <v>91</v>
      </c>
      <c r="G347" s="3" t="s">
        <v>2561</v>
      </c>
    </row>
    <row r="348" spans="1:7" ht="45" customHeight="1" x14ac:dyDescent="0.25">
      <c r="A348" s="3" t="s">
        <v>1820</v>
      </c>
      <c r="B348" s="3" t="s">
        <v>5937</v>
      </c>
      <c r="C348" s="3" t="s">
        <v>450</v>
      </c>
      <c r="D348" s="3" t="s">
        <v>5938</v>
      </c>
      <c r="E348" s="3" t="s">
        <v>5939</v>
      </c>
      <c r="F348" s="3" t="s">
        <v>91</v>
      </c>
      <c r="G348" s="3" t="s">
        <v>2561</v>
      </c>
    </row>
    <row r="349" spans="1:7" ht="45" customHeight="1" x14ac:dyDescent="0.25">
      <c r="A349" s="3" t="s">
        <v>1823</v>
      </c>
      <c r="B349" s="3" t="s">
        <v>5940</v>
      </c>
      <c r="C349" s="3" t="s">
        <v>381</v>
      </c>
      <c r="D349" s="3" t="s">
        <v>5602</v>
      </c>
      <c r="E349" s="3" t="s">
        <v>5603</v>
      </c>
      <c r="F349" s="3" t="s">
        <v>91</v>
      </c>
      <c r="G349" s="3" t="s">
        <v>2561</v>
      </c>
    </row>
    <row r="350" spans="1:7" ht="45" customHeight="1" x14ac:dyDescent="0.25">
      <c r="A350" s="3" t="s">
        <v>1827</v>
      </c>
      <c r="B350" s="3" t="s">
        <v>5941</v>
      </c>
      <c r="C350" s="3" t="s">
        <v>450</v>
      </c>
      <c r="D350" s="3" t="s">
        <v>5634</v>
      </c>
      <c r="E350" s="3" t="s">
        <v>5635</v>
      </c>
      <c r="F350" s="3" t="s">
        <v>91</v>
      </c>
      <c r="G350" s="3" t="s">
        <v>2561</v>
      </c>
    </row>
    <row r="351" spans="1:7" ht="45" customHeight="1" x14ac:dyDescent="0.25">
      <c r="A351" s="3" t="s">
        <v>1830</v>
      </c>
      <c r="B351" s="3" t="s">
        <v>5942</v>
      </c>
      <c r="C351" s="3" t="s">
        <v>374</v>
      </c>
      <c r="D351" s="3" t="s">
        <v>5739</v>
      </c>
      <c r="E351" s="3" t="s">
        <v>5740</v>
      </c>
      <c r="F351" s="3" t="s">
        <v>91</v>
      </c>
      <c r="G351" s="3" t="s">
        <v>2561</v>
      </c>
    </row>
    <row r="352" spans="1:7" ht="45" customHeight="1" x14ac:dyDescent="0.25">
      <c r="A352" s="3" t="s">
        <v>1834</v>
      </c>
      <c r="B352" s="3" t="s">
        <v>5943</v>
      </c>
      <c r="C352" s="3" t="s">
        <v>493</v>
      </c>
      <c r="D352" s="3" t="s">
        <v>5621</v>
      </c>
      <c r="E352" s="3" t="s">
        <v>5622</v>
      </c>
      <c r="F352" s="3" t="s">
        <v>91</v>
      </c>
      <c r="G352" s="3" t="s">
        <v>2561</v>
      </c>
    </row>
    <row r="353" spans="1:7" ht="45" customHeight="1" x14ac:dyDescent="0.25">
      <c r="A353" s="3" t="s">
        <v>1837</v>
      </c>
      <c r="B353" s="3" t="s">
        <v>5944</v>
      </c>
      <c r="C353" s="3" t="s">
        <v>665</v>
      </c>
      <c r="D353" s="3" t="s">
        <v>5648</v>
      </c>
      <c r="E353" s="3" t="s">
        <v>5649</v>
      </c>
      <c r="F353" s="3" t="s">
        <v>91</v>
      </c>
      <c r="G353" s="3" t="s">
        <v>2561</v>
      </c>
    </row>
    <row r="354" spans="1:7" ht="45" customHeight="1" x14ac:dyDescent="0.25">
      <c r="A354" s="3" t="s">
        <v>1840</v>
      </c>
      <c r="B354" s="3" t="s">
        <v>5945</v>
      </c>
      <c r="C354" s="3" t="s">
        <v>374</v>
      </c>
      <c r="D354" s="3" t="s">
        <v>5618</v>
      </c>
      <c r="E354" s="3" t="s">
        <v>5693</v>
      </c>
      <c r="F354" s="3" t="s">
        <v>91</v>
      </c>
      <c r="G354" s="3" t="s">
        <v>2561</v>
      </c>
    </row>
    <row r="355" spans="1:7" ht="45" customHeight="1" x14ac:dyDescent="0.25">
      <c r="A355" s="3" t="s">
        <v>1842</v>
      </c>
      <c r="B355" s="3" t="s">
        <v>5946</v>
      </c>
      <c r="C355" s="3" t="s">
        <v>964</v>
      </c>
      <c r="D355" s="3" t="s">
        <v>5645</v>
      </c>
      <c r="E355" s="3" t="s">
        <v>5646</v>
      </c>
      <c r="F355" s="3" t="s">
        <v>91</v>
      </c>
      <c r="G355" s="3" t="s">
        <v>2561</v>
      </c>
    </row>
    <row r="356" spans="1:7" ht="45" customHeight="1" x14ac:dyDescent="0.25">
      <c r="A356" s="3" t="s">
        <v>1848</v>
      </c>
      <c r="B356" s="3" t="s">
        <v>5947</v>
      </c>
      <c r="C356" s="3" t="s">
        <v>374</v>
      </c>
      <c r="D356" s="3" t="s">
        <v>5948</v>
      </c>
      <c r="E356" s="3" t="s">
        <v>5949</v>
      </c>
      <c r="F356" s="3" t="s">
        <v>91</v>
      </c>
      <c r="G356" s="3" t="s">
        <v>2561</v>
      </c>
    </row>
    <row r="357" spans="1:7" ht="45" customHeight="1" x14ac:dyDescent="0.25">
      <c r="A357" s="3" t="s">
        <v>1852</v>
      </c>
      <c r="B357" s="3" t="s">
        <v>5950</v>
      </c>
      <c r="C357" s="3" t="s">
        <v>493</v>
      </c>
      <c r="D357" s="3" t="s">
        <v>5701</v>
      </c>
      <c r="E357" s="3" t="s">
        <v>5951</v>
      </c>
      <c r="F357" s="3" t="s">
        <v>91</v>
      </c>
      <c r="G357" s="3" t="s">
        <v>2561</v>
      </c>
    </row>
    <row r="358" spans="1:7" ht="45" customHeight="1" x14ac:dyDescent="0.25">
      <c r="A358" s="3" t="s">
        <v>1855</v>
      </c>
      <c r="B358" s="3" t="s">
        <v>5952</v>
      </c>
      <c r="C358" s="3" t="s">
        <v>374</v>
      </c>
      <c r="D358" s="3" t="s">
        <v>5657</v>
      </c>
      <c r="E358" s="3" t="s">
        <v>5658</v>
      </c>
      <c r="F358" s="3" t="s">
        <v>91</v>
      </c>
      <c r="G358" s="3" t="s">
        <v>2561</v>
      </c>
    </row>
    <row r="359" spans="1:7" ht="45" customHeight="1" x14ac:dyDescent="0.25">
      <c r="A359" s="3" t="s">
        <v>1859</v>
      </c>
      <c r="B359" s="3" t="s">
        <v>5953</v>
      </c>
      <c r="C359" s="3" t="s">
        <v>493</v>
      </c>
      <c r="D359" s="3" t="s">
        <v>5701</v>
      </c>
      <c r="E359" s="3" t="s">
        <v>5702</v>
      </c>
      <c r="F359" s="3" t="s">
        <v>91</v>
      </c>
      <c r="G359" s="3" t="s">
        <v>2561</v>
      </c>
    </row>
    <row r="360" spans="1:7" ht="45" customHeight="1" x14ac:dyDescent="0.25">
      <c r="A360" s="3" t="s">
        <v>1862</v>
      </c>
      <c r="B360" s="3" t="s">
        <v>5954</v>
      </c>
      <c r="C360" s="3" t="s">
        <v>374</v>
      </c>
      <c r="D360" s="3" t="s">
        <v>5657</v>
      </c>
      <c r="E360" s="3" t="s">
        <v>5658</v>
      </c>
      <c r="F360" s="3" t="s">
        <v>91</v>
      </c>
      <c r="G360" s="3" t="s">
        <v>2561</v>
      </c>
    </row>
    <row r="361" spans="1:7" ht="45" customHeight="1" x14ac:dyDescent="0.25">
      <c r="A361" s="3" t="s">
        <v>1866</v>
      </c>
      <c r="B361" s="3" t="s">
        <v>5955</v>
      </c>
      <c r="C361" s="3" t="s">
        <v>381</v>
      </c>
      <c r="D361" s="3" t="s">
        <v>5895</v>
      </c>
      <c r="E361" s="3" t="s">
        <v>5896</v>
      </c>
      <c r="F361" s="3" t="s">
        <v>91</v>
      </c>
      <c r="G361" s="3" t="s">
        <v>2561</v>
      </c>
    </row>
    <row r="362" spans="1:7" ht="45" customHeight="1" x14ac:dyDescent="0.25">
      <c r="A362" s="3" t="s">
        <v>1869</v>
      </c>
      <c r="B362" s="3" t="s">
        <v>5956</v>
      </c>
      <c r="C362" s="3" t="s">
        <v>374</v>
      </c>
      <c r="D362" s="3" t="s">
        <v>5476</v>
      </c>
      <c r="E362" s="3" t="s">
        <v>5477</v>
      </c>
      <c r="F362" s="3" t="s">
        <v>91</v>
      </c>
      <c r="G362" s="3" t="s">
        <v>2561</v>
      </c>
    </row>
    <row r="363" spans="1:7" ht="45" customHeight="1" x14ac:dyDescent="0.25">
      <c r="A363" s="3" t="s">
        <v>1872</v>
      </c>
      <c r="B363" s="3" t="s">
        <v>5957</v>
      </c>
      <c r="C363" s="3" t="s">
        <v>984</v>
      </c>
      <c r="D363" s="3" t="s">
        <v>301</v>
      </c>
      <c r="E363" s="3" t="s">
        <v>301</v>
      </c>
      <c r="F363" s="3" t="s">
        <v>91</v>
      </c>
      <c r="G363" s="3" t="s">
        <v>2561</v>
      </c>
    </row>
    <row r="364" spans="1:7" ht="45" customHeight="1" x14ac:dyDescent="0.25">
      <c r="A364" s="3" t="s">
        <v>1875</v>
      </c>
      <c r="B364" s="3" t="s">
        <v>5958</v>
      </c>
      <c r="C364" s="3" t="s">
        <v>442</v>
      </c>
      <c r="D364" s="3" t="s">
        <v>5827</v>
      </c>
      <c r="E364" s="3" t="s">
        <v>5828</v>
      </c>
      <c r="F364" s="3" t="s">
        <v>91</v>
      </c>
      <c r="G364" s="3" t="s">
        <v>2561</v>
      </c>
    </row>
    <row r="365" spans="1:7" ht="45" customHeight="1" x14ac:dyDescent="0.25">
      <c r="A365" s="3" t="s">
        <v>1878</v>
      </c>
      <c r="B365" s="3" t="s">
        <v>5959</v>
      </c>
      <c r="C365" s="3" t="s">
        <v>374</v>
      </c>
      <c r="D365" s="3" t="s">
        <v>5618</v>
      </c>
      <c r="E365" s="3" t="s">
        <v>5693</v>
      </c>
      <c r="F365" s="3" t="s">
        <v>91</v>
      </c>
      <c r="G365" s="3" t="s">
        <v>2561</v>
      </c>
    </row>
    <row r="366" spans="1:7" ht="45" customHeight="1" x14ac:dyDescent="0.25">
      <c r="A366" s="3" t="s">
        <v>1881</v>
      </c>
      <c r="B366" s="3" t="s">
        <v>5960</v>
      </c>
      <c r="C366" s="3" t="s">
        <v>374</v>
      </c>
      <c r="D366" s="3" t="s">
        <v>5618</v>
      </c>
      <c r="E366" s="3" t="s">
        <v>5693</v>
      </c>
      <c r="F366" s="3" t="s">
        <v>91</v>
      </c>
      <c r="G366" s="3" t="s">
        <v>2561</v>
      </c>
    </row>
    <row r="367" spans="1:7" ht="45" customHeight="1" x14ac:dyDescent="0.25">
      <c r="A367" s="3" t="s">
        <v>1885</v>
      </c>
      <c r="B367" s="3" t="s">
        <v>5961</v>
      </c>
      <c r="C367" s="3" t="s">
        <v>381</v>
      </c>
      <c r="D367" s="3" t="s">
        <v>5479</v>
      </c>
      <c r="E367" s="3" t="s">
        <v>5480</v>
      </c>
      <c r="F367" s="3" t="s">
        <v>91</v>
      </c>
      <c r="G367" s="3" t="s">
        <v>2561</v>
      </c>
    </row>
    <row r="368" spans="1:7" ht="45" customHeight="1" x14ac:dyDescent="0.25">
      <c r="A368" s="3" t="s">
        <v>1888</v>
      </c>
      <c r="B368" s="3" t="s">
        <v>5962</v>
      </c>
      <c r="C368" s="3" t="s">
        <v>442</v>
      </c>
      <c r="D368" s="3" t="s">
        <v>5827</v>
      </c>
      <c r="E368" s="3" t="s">
        <v>5963</v>
      </c>
      <c r="F368" s="3" t="s">
        <v>91</v>
      </c>
      <c r="G368" s="3" t="s">
        <v>2561</v>
      </c>
    </row>
    <row r="369" spans="1:7" ht="45" customHeight="1" x14ac:dyDescent="0.25">
      <c r="A369" s="3" t="s">
        <v>1892</v>
      </c>
      <c r="B369" s="3" t="s">
        <v>5964</v>
      </c>
      <c r="C369" s="3" t="s">
        <v>450</v>
      </c>
      <c r="D369" s="3" t="s">
        <v>5634</v>
      </c>
      <c r="E369" s="3" t="s">
        <v>5635</v>
      </c>
      <c r="F369" s="3" t="s">
        <v>91</v>
      </c>
      <c r="G369" s="3" t="s">
        <v>2561</v>
      </c>
    </row>
    <row r="370" spans="1:7" ht="45" customHeight="1" x14ac:dyDescent="0.25">
      <c r="A370" s="3" t="s">
        <v>1895</v>
      </c>
      <c r="B370" s="3" t="s">
        <v>5965</v>
      </c>
      <c r="C370" s="3" t="s">
        <v>450</v>
      </c>
      <c r="D370" s="3" t="s">
        <v>5634</v>
      </c>
      <c r="E370" s="3" t="s">
        <v>5635</v>
      </c>
      <c r="F370" s="3" t="s">
        <v>91</v>
      </c>
      <c r="G370" s="3" t="s">
        <v>2561</v>
      </c>
    </row>
    <row r="371" spans="1:7" ht="45" customHeight="1" x14ac:dyDescent="0.25">
      <c r="A371" s="3" t="s">
        <v>1900</v>
      </c>
      <c r="B371" s="3" t="s">
        <v>5966</v>
      </c>
      <c r="C371" s="3" t="s">
        <v>450</v>
      </c>
      <c r="D371" s="3" t="s">
        <v>5634</v>
      </c>
      <c r="E371" s="3" t="s">
        <v>5635</v>
      </c>
      <c r="F371" s="3" t="s">
        <v>91</v>
      </c>
      <c r="G371" s="3" t="s">
        <v>2561</v>
      </c>
    </row>
    <row r="372" spans="1:7" ht="45" customHeight="1" x14ac:dyDescent="0.25">
      <c r="A372" s="3" t="s">
        <v>1905</v>
      </c>
      <c r="B372" s="3" t="s">
        <v>5967</v>
      </c>
      <c r="C372" s="3" t="s">
        <v>450</v>
      </c>
      <c r="D372" s="3" t="s">
        <v>5561</v>
      </c>
      <c r="E372" s="3" t="s">
        <v>5562</v>
      </c>
      <c r="F372" s="3" t="s">
        <v>91</v>
      </c>
      <c r="G372" s="3" t="s">
        <v>2561</v>
      </c>
    </row>
    <row r="373" spans="1:7" ht="45" customHeight="1" x14ac:dyDescent="0.25">
      <c r="A373" s="3" t="s">
        <v>1908</v>
      </c>
      <c r="B373" s="3" t="s">
        <v>5968</v>
      </c>
      <c r="C373" s="3" t="s">
        <v>450</v>
      </c>
      <c r="D373" s="3" t="s">
        <v>301</v>
      </c>
      <c r="E373" s="3" t="s">
        <v>301</v>
      </c>
      <c r="F373" s="3" t="s">
        <v>91</v>
      </c>
      <c r="G373" s="3" t="s">
        <v>2561</v>
      </c>
    </row>
    <row r="374" spans="1:7" ht="45" customHeight="1" x14ac:dyDescent="0.25">
      <c r="A374" s="3" t="s">
        <v>1912</v>
      </c>
      <c r="B374" s="3" t="s">
        <v>5969</v>
      </c>
      <c r="C374" s="3" t="s">
        <v>1088</v>
      </c>
      <c r="D374" s="3" t="s">
        <v>5735</v>
      </c>
      <c r="E374" s="3" t="s">
        <v>5736</v>
      </c>
      <c r="F374" s="3" t="s">
        <v>91</v>
      </c>
      <c r="G374" s="3" t="s">
        <v>2561</v>
      </c>
    </row>
    <row r="375" spans="1:7" ht="45" customHeight="1" x14ac:dyDescent="0.25">
      <c r="A375" s="3" t="s">
        <v>1917</v>
      </c>
      <c r="B375" s="3" t="s">
        <v>5970</v>
      </c>
      <c r="C375" s="3" t="s">
        <v>964</v>
      </c>
      <c r="D375" s="3" t="s">
        <v>5682</v>
      </c>
      <c r="E375" s="3" t="s">
        <v>5683</v>
      </c>
      <c r="F375" s="3" t="s">
        <v>91</v>
      </c>
      <c r="G375" s="3" t="s">
        <v>2561</v>
      </c>
    </row>
    <row r="376" spans="1:7" ht="45" customHeight="1" x14ac:dyDescent="0.25">
      <c r="A376" s="3" t="s">
        <v>1921</v>
      </c>
      <c r="B376" s="3" t="s">
        <v>5971</v>
      </c>
      <c r="C376" s="3" t="s">
        <v>493</v>
      </c>
      <c r="D376" s="3" t="s">
        <v>5621</v>
      </c>
      <c r="E376" s="3" t="s">
        <v>5972</v>
      </c>
      <c r="F376" s="3" t="s">
        <v>91</v>
      </c>
      <c r="G376" s="3" t="s">
        <v>2561</v>
      </c>
    </row>
    <row r="377" spans="1:7" ht="45" customHeight="1" x14ac:dyDescent="0.25">
      <c r="A377" s="3" t="s">
        <v>1927</v>
      </c>
      <c r="B377" s="3" t="s">
        <v>5973</v>
      </c>
      <c r="C377" s="3" t="s">
        <v>374</v>
      </c>
      <c r="D377" s="3" t="s">
        <v>5974</v>
      </c>
      <c r="E377" s="3" t="s">
        <v>5975</v>
      </c>
      <c r="F377" s="3" t="s">
        <v>91</v>
      </c>
      <c r="G377" s="3" t="s">
        <v>2561</v>
      </c>
    </row>
    <row r="378" spans="1:7" ht="45" customHeight="1" x14ac:dyDescent="0.25">
      <c r="A378" s="3" t="s">
        <v>1932</v>
      </c>
      <c r="B378" s="3" t="s">
        <v>5976</v>
      </c>
      <c r="C378" s="3" t="s">
        <v>365</v>
      </c>
      <c r="D378" s="3" t="s">
        <v>5977</v>
      </c>
      <c r="E378" s="3" t="s">
        <v>5978</v>
      </c>
      <c r="F378" s="3" t="s">
        <v>91</v>
      </c>
      <c r="G378" s="3" t="s">
        <v>2561</v>
      </c>
    </row>
    <row r="379" spans="1:7" ht="45" customHeight="1" x14ac:dyDescent="0.25">
      <c r="A379" s="3" t="s">
        <v>1935</v>
      </c>
      <c r="B379" s="3" t="s">
        <v>5979</v>
      </c>
      <c r="C379" s="3" t="s">
        <v>713</v>
      </c>
      <c r="D379" s="3" t="s">
        <v>5625</v>
      </c>
      <c r="E379" s="3" t="s">
        <v>5980</v>
      </c>
      <c r="F379" s="3" t="s">
        <v>91</v>
      </c>
      <c r="G379" s="3" t="s">
        <v>2561</v>
      </c>
    </row>
    <row r="380" spans="1:7" ht="45" customHeight="1" x14ac:dyDescent="0.25">
      <c r="A380" s="3" t="s">
        <v>1939</v>
      </c>
      <c r="B380" s="3" t="s">
        <v>5981</v>
      </c>
      <c r="C380" s="3" t="s">
        <v>450</v>
      </c>
      <c r="D380" s="3" t="s">
        <v>5982</v>
      </c>
      <c r="E380" s="3" t="s">
        <v>5983</v>
      </c>
      <c r="F380" s="3" t="s">
        <v>91</v>
      </c>
      <c r="G380" s="3" t="s">
        <v>2561</v>
      </c>
    </row>
    <row r="381" spans="1:7" ht="45" customHeight="1" x14ac:dyDescent="0.25">
      <c r="A381" s="3" t="s">
        <v>1945</v>
      </c>
      <c r="B381" s="3" t="s">
        <v>5984</v>
      </c>
      <c r="C381" s="3" t="s">
        <v>374</v>
      </c>
      <c r="D381" s="3" t="s">
        <v>5985</v>
      </c>
      <c r="E381" s="3" t="s">
        <v>5986</v>
      </c>
      <c r="F381" s="3" t="s">
        <v>91</v>
      </c>
      <c r="G381" s="3" t="s">
        <v>2561</v>
      </c>
    </row>
    <row r="382" spans="1:7" ht="45" customHeight="1" x14ac:dyDescent="0.25">
      <c r="A382" s="3" t="s">
        <v>1949</v>
      </c>
      <c r="B382" s="3" t="s">
        <v>5987</v>
      </c>
      <c r="C382" s="3" t="s">
        <v>493</v>
      </c>
      <c r="D382" s="3" t="s">
        <v>5701</v>
      </c>
      <c r="E382" s="3" t="s">
        <v>5702</v>
      </c>
      <c r="F382" s="3" t="s">
        <v>91</v>
      </c>
      <c r="G382" s="3" t="s">
        <v>2561</v>
      </c>
    </row>
    <row r="383" spans="1:7" ht="45" customHeight="1" x14ac:dyDescent="0.25">
      <c r="A383" s="3" t="s">
        <v>1952</v>
      </c>
      <c r="B383" s="3" t="s">
        <v>5988</v>
      </c>
      <c r="C383" s="3" t="s">
        <v>374</v>
      </c>
      <c r="D383" s="3" t="s">
        <v>301</v>
      </c>
      <c r="E383" s="3" t="s">
        <v>301</v>
      </c>
      <c r="F383" s="3" t="s">
        <v>91</v>
      </c>
      <c r="G383" s="3" t="s">
        <v>2561</v>
      </c>
    </row>
    <row r="384" spans="1:7" ht="45" customHeight="1" x14ac:dyDescent="0.25">
      <c r="A384" s="3" t="s">
        <v>1955</v>
      </c>
      <c r="B384" s="3" t="s">
        <v>5989</v>
      </c>
      <c r="C384" s="3" t="s">
        <v>374</v>
      </c>
      <c r="D384" s="3" t="s">
        <v>5657</v>
      </c>
      <c r="E384" s="3" t="s">
        <v>5658</v>
      </c>
      <c r="F384" s="3" t="s">
        <v>91</v>
      </c>
      <c r="G384" s="3" t="s">
        <v>2561</v>
      </c>
    </row>
    <row r="385" spans="1:7" ht="45" customHeight="1" x14ac:dyDescent="0.25">
      <c r="A385" s="3" t="s">
        <v>1958</v>
      </c>
      <c r="B385" s="3" t="s">
        <v>5990</v>
      </c>
      <c r="C385" s="3" t="s">
        <v>713</v>
      </c>
      <c r="D385" s="3" t="s">
        <v>5705</v>
      </c>
      <c r="E385" s="3" t="s">
        <v>5706</v>
      </c>
      <c r="F385" s="3" t="s">
        <v>91</v>
      </c>
      <c r="G385" s="3" t="s">
        <v>2561</v>
      </c>
    </row>
    <row r="386" spans="1:7" ht="45" customHeight="1" x14ac:dyDescent="0.25">
      <c r="A386" s="3" t="s">
        <v>1960</v>
      </c>
      <c r="B386" s="3" t="s">
        <v>5991</v>
      </c>
      <c r="C386" s="3" t="s">
        <v>365</v>
      </c>
      <c r="D386" s="3" t="s">
        <v>5705</v>
      </c>
      <c r="E386" s="3" t="s">
        <v>5706</v>
      </c>
      <c r="F386" s="3" t="s">
        <v>91</v>
      </c>
      <c r="G386" s="3" t="s">
        <v>2561</v>
      </c>
    </row>
    <row r="387" spans="1:7" ht="45" customHeight="1" x14ac:dyDescent="0.25">
      <c r="A387" s="3" t="s">
        <v>1963</v>
      </c>
      <c r="B387" s="3" t="s">
        <v>5992</v>
      </c>
      <c r="C387" s="3" t="s">
        <v>374</v>
      </c>
      <c r="D387" s="3" t="s">
        <v>5476</v>
      </c>
      <c r="E387" s="3" t="s">
        <v>5477</v>
      </c>
      <c r="F387" s="3" t="s">
        <v>91</v>
      </c>
      <c r="G387" s="3" t="s">
        <v>2561</v>
      </c>
    </row>
    <row r="388" spans="1:7" ht="45" customHeight="1" x14ac:dyDescent="0.25">
      <c r="A388" s="3" t="s">
        <v>1967</v>
      </c>
      <c r="B388" s="3" t="s">
        <v>5993</v>
      </c>
      <c r="C388" s="3" t="s">
        <v>374</v>
      </c>
      <c r="D388" s="3" t="s">
        <v>5476</v>
      </c>
      <c r="E388" s="3" t="s">
        <v>5477</v>
      </c>
      <c r="F388" s="3" t="s">
        <v>91</v>
      </c>
      <c r="G388" s="3" t="s">
        <v>2561</v>
      </c>
    </row>
    <row r="389" spans="1:7" ht="45" customHeight="1" x14ac:dyDescent="0.25">
      <c r="A389" s="3" t="s">
        <v>1971</v>
      </c>
      <c r="B389" s="3" t="s">
        <v>5994</v>
      </c>
      <c r="C389" s="3" t="s">
        <v>588</v>
      </c>
      <c r="D389" s="3" t="s">
        <v>5863</v>
      </c>
      <c r="E389" s="3" t="s">
        <v>5864</v>
      </c>
      <c r="F389" s="3" t="s">
        <v>91</v>
      </c>
      <c r="G389" s="3" t="s">
        <v>2561</v>
      </c>
    </row>
    <row r="390" spans="1:7" ht="45" customHeight="1" x14ac:dyDescent="0.25">
      <c r="A390" s="3" t="s">
        <v>1976</v>
      </c>
      <c r="B390" s="3" t="s">
        <v>5995</v>
      </c>
      <c r="C390" s="3" t="s">
        <v>665</v>
      </c>
      <c r="D390" s="3" t="s">
        <v>5648</v>
      </c>
      <c r="E390" s="3" t="s">
        <v>5649</v>
      </c>
      <c r="F390" s="3" t="s">
        <v>91</v>
      </c>
      <c r="G390" s="3" t="s">
        <v>2561</v>
      </c>
    </row>
    <row r="391" spans="1:7" ht="45" customHeight="1" x14ac:dyDescent="0.25">
      <c r="A391" s="3" t="s">
        <v>1979</v>
      </c>
      <c r="B391" s="3" t="s">
        <v>5996</v>
      </c>
      <c r="C391" s="3" t="s">
        <v>450</v>
      </c>
      <c r="D391" s="3" t="s">
        <v>5615</v>
      </c>
      <c r="E391" s="3" t="s">
        <v>5616</v>
      </c>
      <c r="F391" s="3" t="s">
        <v>91</v>
      </c>
      <c r="G391" s="3" t="s">
        <v>2561</v>
      </c>
    </row>
    <row r="392" spans="1:7" ht="45" customHeight="1" x14ac:dyDescent="0.25">
      <c r="A392" s="3" t="s">
        <v>1984</v>
      </c>
      <c r="B392" s="3" t="s">
        <v>5997</v>
      </c>
      <c r="C392" s="3" t="s">
        <v>493</v>
      </c>
      <c r="D392" s="3" t="s">
        <v>5621</v>
      </c>
      <c r="E392" s="3" t="s">
        <v>5622</v>
      </c>
      <c r="F392" s="3" t="s">
        <v>91</v>
      </c>
      <c r="G392" s="3" t="s">
        <v>2561</v>
      </c>
    </row>
    <row r="393" spans="1:7" ht="45" customHeight="1" x14ac:dyDescent="0.25">
      <c r="A393" s="3" t="s">
        <v>1988</v>
      </c>
      <c r="B393" s="3" t="s">
        <v>5998</v>
      </c>
      <c r="C393" s="3" t="s">
        <v>977</v>
      </c>
      <c r="D393" s="3" t="s">
        <v>5669</v>
      </c>
      <c r="E393" s="3" t="s">
        <v>5999</v>
      </c>
      <c r="F393" s="3" t="s">
        <v>91</v>
      </c>
      <c r="G393" s="3" t="s">
        <v>2561</v>
      </c>
    </row>
    <row r="394" spans="1:7" ht="45" customHeight="1" x14ac:dyDescent="0.25">
      <c r="A394" s="3" t="s">
        <v>1992</v>
      </c>
      <c r="B394" s="3" t="s">
        <v>6000</v>
      </c>
      <c r="C394" s="3" t="s">
        <v>450</v>
      </c>
      <c r="D394" s="3" t="s">
        <v>5634</v>
      </c>
      <c r="E394" s="3" t="s">
        <v>5635</v>
      </c>
      <c r="F394" s="3" t="s">
        <v>91</v>
      </c>
      <c r="G394" s="3" t="s">
        <v>2561</v>
      </c>
    </row>
    <row r="395" spans="1:7" ht="45" customHeight="1" x14ac:dyDescent="0.25">
      <c r="A395" s="3" t="s">
        <v>1996</v>
      </c>
      <c r="B395" s="3" t="s">
        <v>6001</v>
      </c>
      <c r="C395" s="3" t="s">
        <v>450</v>
      </c>
      <c r="D395" s="3" t="s">
        <v>5634</v>
      </c>
      <c r="E395" s="3" t="s">
        <v>5729</v>
      </c>
      <c r="F395" s="3" t="s">
        <v>91</v>
      </c>
      <c r="G395" s="3" t="s">
        <v>2561</v>
      </c>
    </row>
    <row r="396" spans="1:7" ht="45" customHeight="1" x14ac:dyDescent="0.25">
      <c r="A396" s="3" t="s">
        <v>2000</v>
      </c>
      <c r="B396" s="3" t="s">
        <v>6002</v>
      </c>
      <c r="C396" s="3" t="s">
        <v>493</v>
      </c>
      <c r="D396" s="3" t="s">
        <v>5548</v>
      </c>
      <c r="E396" s="3" t="s">
        <v>5549</v>
      </c>
      <c r="F396" s="3" t="s">
        <v>91</v>
      </c>
      <c r="G396" s="3" t="s">
        <v>2561</v>
      </c>
    </row>
    <row r="397" spans="1:7" ht="45" customHeight="1" x14ac:dyDescent="0.25">
      <c r="A397" s="3" t="s">
        <v>2003</v>
      </c>
      <c r="B397" s="3" t="s">
        <v>6003</v>
      </c>
      <c r="C397" s="3" t="s">
        <v>374</v>
      </c>
      <c r="D397" s="3" t="s">
        <v>5739</v>
      </c>
      <c r="E397" s="3" t="s">
        <v>5740</v>
      </c>
      <c r="F397" s="3" t="s">
        <v>91</v>
      </c>
      <c r="G397" s="3" t="s">
        <v>2561</v>
      </c>
    </row>
    <row r="398" spans="1:7" ht="45" customHeight="1" x14ac:dyDescent="0.25">
      <c r="A398" s="3" t="s">
        <v>2006</v>
      </c>
      <c r="B398" s="3" t="s">
        <v>6004</v>
      </c>
      <c r="C398" s="3" t="s">
        <v>450</v>
      </c>
      <c r="D398" s="3" t="s">
        <v>5634</v>
      </c>
      <c r="E398" s="3" t="s">
        <v>5635</v>
      </c>
      <c r="F398" s="3" t="s">
        <v>91</v>
      </c>
      <c r="G398" s="3" t="s">
        <v>2561</v>
      </c>
    </row>
    <row r="399" spans="1:7" ht="45" customHeight="1" x14ac:dyDescent="0.25">
      <c r="A399" s="3" t="s">
        <v>2011</v>
      </c>
      <c r="B399" s="3" t="s">
        <v>6005</v>
      </c>
      <c r="C399" s="3" t="s">
        <v>374</v>
      </c>
      <c r="D399" s="3" t="s">
        <v>301</v>
      </c>
      <c r="E399" s="3" t="s">
        <v>301</v>
      </c>
      <c r="F399" s="3" t="s">
        <v>91</v>
      </c>
      <c r="G399" s="3" t="s">
        <v>2561</v>
      </c>
    </row>
    <row r="400" spans="1:7" ht="45" customHeight="1" x14ac:dyDescent="0.25">
      <c r="A400" s="3" t="s">
        <v>2016</v>
      </c>
      <c r="B400" s="3" t="s">
        <v>6006</v>
      </c>
      <c r="C400" s="3" t="s">
        <v>493</v>
      </c>
      <c r="D400" s="3" t="s">
        <v>5548</v>
      </c>
      <c r="E400" s="3" t="s">
        <v>5549</v>
      </c>
      <c r="F400" s="3" t="s">
        <v>91</v>
      </c>
      <c r="G400" s="3" t="s">
        <v>2561</v>
      </c>
    </row>
    <row r="401" spans="1:7" ht="45" customHeight="1" x14ac:dyDescent="0.25">
      <c r="A401" s="3" t="s">
        <v>2020</v>
      </c>
      <c r="B401" s="3" t="s">
        <v>6007</v>
      </c>
      <c r="C401" s="3" t="s">
        <v>450</v>
      </c>
      <c r="D401" s="3" t="s">
        <v>5634</v>
      </c>
      <c r="E401" s="3" t="s">
        <v>5635</v>
      </c>
      <c r="F401" s="3" t="s">
        <v>91</v>
      </c>
      <c r="G401" s="3" t="s">
        <v>2561</v>
      </c>
    </row>
    <row r="402" spans="1:7" ht="45" customHeight="1" x14ac:dyDescent="0.25">
      <c r="A402" s="3" t="s">
        <v>2023</v>
      </c>
      <c r="B402" s="3" t="s">
        <v>6008</v>
      </c>
      <c r="C402" s="3" t="s">
        <v>713</v>
      </c>
      <c r="D402" s="3" t="s">
        <v>5625</v>
      </c>
      <c r="E402" s="3" t="s">
        <v>5626</v>
      </c>
      <c r="F402" s="3" t="s">
        <v>91</v>
      </c>
      <c r="G402" s="3" t="s">
        <v>2561</v>
      </c>
    </row>
    <row r="403" spans="1:7" ht="45" customHeight="1" x14ac:dyDescent="0.25">
      <c r="A403" s="3" t="s">
        <v>2029</v>
      </c>
      <c r="B403" s="3" t="s">
        <v>6009</v>
      </c>
      <c r="C403" s="3" t="s">
        <v>365</v>
      </c>
      <c r="D403" s="3" t="s">
        <v>6010</v>
      </c>
      <c r="E403" s="3" t="s">
        <v>6011</v>
      </c>
      <c r="F403" s="3" t="s">
        <v>91</v>
      </c>
      <c r="G403" s="3" t="s">
        <v>2561</v>
      </c>
    </row>
    <row r="404" spans="1:7" ht="45" customHeight="1" x14ac:dyDescent="0.25">
      <c r="A404" s="3" t="s">
        <v>2034</v>
      </c>
      <c r="B404" s="3" t="s">
        <v>6012</v>
      </c>
      <c r="C404" s="3" t="s">
        <v>964</v>
      </c>
      <c r="D404" s="3" t="s">
        <v>5645</v>
      </c>
      <c r="E404" s="3" t="s">
        <v>5646</v>
      </c>
      <c r="F404" s="3" t="s">
        <v>91</v>
      </c>
      <c r="G404" s="3" t="s">
        <v>2561</v>
      </c>
    </row>
    <row r="405" spans="1:7" ht="45" customHeight="1" x14ac:dyDescent="0.25">
      <c r="A405" s="3" t="s">
        <v>2037</v>
      </c>
      <c r="B405" s="3" t="s">
        <v>6013</v>
      </c>
      <c r="C405" s="3" t="s">
        <v>984</v>
      </c>
      <c r="D405" s="3" t="s">
        <v>5648</v>
      </c>
      <c r="E405" s="3" t="s">
        <v>5649</v>
      </c>
      <c r="F405" s="3" t="s">
        <v>91</v>
      </c>
      <c r="G405" s="3" t="s">
        <v>2561</v>
      </c>
    </row>
    <row r="406" spans="1:7" ht="45" customHeight="1" x14ac:dyDescent="0.25">
      <c r="A406" s="3" t="s">
        <v>2040</v>
      </c>
      <c r="B406" s="3" t="s">
        <v>6014</v>
      </c>
      <c r="C406" s="3" t="s">
        <v>374</v>
      </c>
      <c r="D406" s="3" t="s">
        <v>5657</v>
      </c>
      <c r="E406" s="3" t="s">
        <v>5658</v>
      </c>
      <c r="F406" s="3" t="s">
        <v>91</v>
      </c>
      <c r="G406" s="3" t="s">
        <v>2561</v>
      </c>
    </row>
    <row r="407" spans="1:7" ht="45" customHeight="1" x14ac:dyDescent="0.25">
      <c r="A407" s="3" t="s">
        <v>2043</v>
      </c>
      <c r="B407" s="3" t="s">
        <v>6015</v>
      </c>
      <c r="C407" s="3" t="s">
        <v>493</v>
      </c>
      <c r="D407" s="3" t="s">
        <v>5621</v>
      </c>
      <c r="E407" s="3" t="s">
        <v>5622</v>
      </c>
      <c r="F407" s="3" t="s">
        <v>91</v>
      </c>
      <c r="G407" s="3" t="s">
        <v>2561</v>
      </c>
    </row>
    <row r="408" spans="1:7" ht="45" customHeight="1" x14ac:dyDescent="0.25">
      <c r="A408" s="3" t="s">
        <v>2046</v>
      </c>
      <c r="B408" s="3" t="s">
        <v>6016</v>
      </c>
      <c r="C408" s="3" t="s">
        <v>374</v>
      </c>
      <c r="D408" s="3" t="s">
        <v>5657</v>
      </c>
      <c r="E408" s="3" t="s">
        <v>5658</v>
      </c>
      <c r="F408" s="3" t="s">
        <v>91</v>
      </c>
      <c r="G408" s="3" t="s">
        <v>2561</v>
      </c>
    </row>
    <row r="409" spans="1:7" ht="45" customHeight="1" x14ac:dyDescent="0.25">
      <c r="A409" s="3" t="s">
        <v>2049</v>
      </c>
      <c r="B409" s="3" t="s">
        <v>6017</v>
      </c>
      <c r="C409" s="3" t="s">
        <v>365</v>
      </c>
      <c r="D409" s="3" t="s">
        <v>5625</v>
      </c>
      <c r="E409" s="3" t="s">
        <v>5626</v>
      </c>
      <c r="F409" s="3" t="s">
        <v>91</v>
      </c>
      <c r="G409" s="3" t="s">
        <v>2561</v>
      </c>
    </row>
    <row r="410" spans="1:7" ht="45" customHeight="1" x14ac:dyDescent="0.25">
      <c r="A410" s="3" t="s">
        <v>2053</v>
      </c>
      <c r="B410" s="3" t="s">
        <v>6018</v>
      </c>
      <c r="C410" s="3" t="s">
        <v>374</v>
      </c>
      <c r="D410" s="3" t="s">
        <v>5476</v>
      </c>
      <c r="E410" s="3" t="s">
        <v>5477</v>
      </c>
      <c r="F410" s="3" t="s">
        <v>91</v>
      </c>
      <c r="G410" s="3" t="s">
        <v>2561</v>
      </c>
    </row>
    <row r="411" spans="1:7" ht="45" customHeight="1" x14ac:dyDescent="0.25">
      <c r="A411" s="3" t="s">
        <v>2057</v>
      </c>
      <c r="B411" s="3" t="s">
        <v>6019</v>
      </c>
      <c r="C411" s="3" t="s">
        <v>374</v>
      </c>
      <c r="D411" s="3" t="s">
        <v>5476</v>
      </c>
      <c r="E411" s="3" t="s">
        <v>5477</v>
      </c>
      <c r="F411" s="3" t="s">
        <v>91</v>
      </c>
      <c r="G411" s="3" t="s">
        <v>2561</v>
      </c>
    </row>
    <row r="412" spans="1:7" ht="45" customHeight="1" x14ac:dyDescent="0.25">
      <c r="A412" s="3" t="s">
        <v>2060</v>
      </c>
      <c r="B412" s="3" t="s">
        <v>6020</v>
      </c>
      <c r="C412" s="3" t="s">
        <v>365</v>
      </c>
      <c r="D412" s="3" t="s">
        <v>5705</v>
      </c>
      <c r="E412" s="3" t="s">
        <v>5706</v>
      </c>
      <c r="F412" s="3" t="s">
        <v>91</v>
      </c>
      <c r="G412" s="3" t="s">
        <v>2561</v>
      </c>
    </row>
    <row r="413" spans="1:7" ht="45" customHeight="1" x14ac:dyDescent="0.25">
      <c r="A413" s="3" t="s">
        <v>2063</v>
      </c>
      <c r="B413" s="3" t="s">
        <v>6021</v>
      </c>
      <c r="C413" s="3" t="s">
        <v>365</v>
      </c>
      <c r="D413" s="3" t="s">
        <v>5705</v>
      </c>
      <c r="E413" s="3" t="s">
        <v>5706</v>
      </c>
      <c r="F413" s="3" t="s">
        <v>91</v>
      </c>
      <c r="G413" s="3" t="s">
        <v>2561</v>
      </c>
    </row>
    <row r="414" spans="1:7" ht="45" customHeight="1" x14ac:dyDescent="0.25">
      <c r="A414" s="3" t="s">
        <v>2066</v>
      </c>
      <c r="B414" s="3" t="s">
        <v>6022</v>
      </c>
      <c r="C414" s="3" t="s">
        <v>374</v>
      </c>
      <c r="D414" s="3" t="s">
        <v>5618</v>
      </c>
      <c r="E414" s="3" t="s">
        <v>5693</v>
      </c>
      <c r="F414" s="3" t="s">
        <v>91</v>
      </c>
      <c r="G414" s="3" t="s">
        <v>2561</v>
      </c>
    </row>
    <row r="415" spans="1:7" ht="45" customHeight="1" x14ac:dyDescent="0.25">
      <c r="A415" s="3" t="s">
        <v>2069</v>
      </c>
      <c r="B415" s="3" t="s">
        <v>6023</v>
      </c>
      <c r="C415" s="3" t="s">
        <v>665</v>
      </c>
      <c r="D415" s="3" t="s">
        <v>5648</v>
      </c>
      <c r="E415" s="3" t="s">
        <v>5649</v>
      </c>
      <c r="F415" s="3" t="s">
        <v>91</v>
      </c>
      <c r="G415" s="3" t="s">
        <v>2561</v>
      </c>
    </row>
    <row r="416" spans="1:7" ht="45" customHeight="1" x14ac:dyDescent="0.25">
      <c r="A416" s="3" t="s">
        <v>2074</v>
      </c>
      <c r="B416" s="3" t="s">
        <v>6024</v>
      </c>
      <c r="C416" s="3" t="s">
        <v>374</v>
      </c>
      <c r="D416" s="3" t="s">
        <v>5618</v>
      </c>
      <c r="E416" s="3" t="s">
        <v>5693</v>
      </c>
      <c r="F416" s="3" t="s">
        <v>91</v>
      </c>
      <c r="G416" s="3" t="s">
        <v>2561</v>
      </c>
    </row>
    <row r="417" spans="1:7" ht="45" customHeight="1" x14ac:dyDescent="0.25">
      <c r="A417" s="3" t="s">
        <v>2079</v>
      </c>
      <c r="B417" s="3" t="s">
        <v>6025</v>
      </c>
      <c r="C417" s="3" t="s">
        <v>374</v>
      </c>
      <c r="D417" s="3" t="s">
        <v>5618</v>
      </c>
      <c r="E417" s="3" t="s">
        <v>5693</v>
      </c>
      <c r="F417" s="3" t="s">
        <v>91</v>
      </c>
      <c r="G417" s="3" t="s">
        <v>2561</v>
      </c>
    </row>
    <row r="418" spans="1:7" ht="45" customHeight="1" x14ac:dyDescent="0.25">
      <c r="A418" s="3" t="s">
        <v>2084</v>
      </c>
      <c r="B418" s="3" t="s">
        <v>6026</v>
      </c>
      <c r="C418" s="3" t="s">
        <v>374</v>
      </c>
      <c r="D418" s="3" t="s">
        <v>6027</v>
      </c>
      <c r="E418" s="3" t="s">
        <v>6028</v>
      </c>
      <c r="F418" s="3" t="s">
        <v>91</v>
      </c>
      <c r="G418" s="3" t="s">
        <v>2561</v>
      </c>
    </row>
    <row r="419" spans="1:7" ht="45" customHeight="1" x14ac:dyDescent="0.25">
      <c r="A419" s="3" t="s">
        <v>2088</v>
      </c>
      <c r="B419" s="3" t="s">
        <v>6029</v>
      </c>
      <c r="C419" s="3" t="s">
        <v>493</v>
      </c>
      <c r="D419" s="3" t="s">
        <v>5548</v>
      </c>
      <c r="E419" s="3" t="s">
        <v>5549</v>
      </c>
      <c r="F419" s="3" t="s">
        <v>91</v>
      </c>
      <c r="G419" s="3" t="s">
        <v>2561</v>
      </c>
    </row>
    <row r="420" spans="1:7" ht="45" customHeight="1" x14ac:dyDescent="0.25">
      <c r="A420" s="3" t="s">
        <v>2090</v>
      </c>
      <c r="B420" s="3" t="s">
        <v>6030</v>
      </c>
      <c r="C420" s="3" t="s">
        <v>450</v>
      </c>
      <c r="D420" s="3" t="s">
        <v>5634</v>
      </c>
      <c r="E420" s="3" t="s">
        <v>5635</v>
      </c>
      <c r="F420" s="3" t="s">
        <v>91</v>
      </c>
      <c r="G420" s="3" t="s">
        <v>2561</v>
      </c>
    </row>
    <row r="421" spans="1:7" ht="45" customHeight="1" x14ac:dyDescent="0.25">
      <c r="A421" s="3" t="s">
        <v>2093</v>
      </c>
      <c r="B421" s="3" t="s">
        <v>6031</v>
      </c>
      <c r="C421" s="3" t="s">
        <v>665</v>
      </c>
      <c r="D421" s="3" t="s">
        <v>5682</v>
      </c>
      <c r="E421" s="3" t="s">
        <v>5683</v>
      </c>
      <c r="F421" s="3" t="s">
        <v>91</v>
      </c>
      <c r="G421" s="3" t="s">
        <v>2561</v>
      </c>
    </row>
    <row r="422" spans="1:7" ht="45" customHeight="1" x14ac:dyDescent="0.25">
      <c r="A422" s="3" t="s">
        <v>2096</v>
      </c>
      <c r="B422" s="3" t="s">
        <v>6032</v>
      </c>
      <c r="C422" s="3" t="s">
        <v>374</v>
      </c>
      <c r="D422" s="3" t="s">
        <v>5739</v>
      </c>
      <c r="E422" s="3" t="s">
        <v>5740</v>
      </c>
      <c r="F422" s="3" t="s">
        <v>91</v>
      </c>
      <c r="G422" s="3" t="s">
        <v>2561</v>
      </c>
    </row>
    <row r="423" spans="1:7" ht="45" customHeight="1" x14ac:dyDescent="0.25">
      <c r="A423" s="3" t="s">
        <v>2102</v>
      </c>
      <c r="B423" s="3" t="s">
        <v>6033</v>
      </c>
      <c r="C423" s="3" t="s">
        <v>493</v>
      </c>
      <c r="D423" s="3" t="s">
        <v>6034</v>
      </c>
      <c r="E423" s="3" t="s">
        <v>6035</v>
      </c>
      <c r="F423" s="3" t="s">
        <v>91</v>
      </c>
      <c r="G423" s="3" t="s">
        <v>2561</v>
      </c>
    </row>
    <row r="424" spans="1:7" ht="45" customHeight="1" x14ac:dyDescent="0.25">
      <c r="A424" s="3" t="s">
        <v>2106</v>
      </c>
      <c r="B424" s="3" t="s">
        <v>6036</v>
      </c>
      <c r="C424" s="3" t="s">
        <v>450</v>
      </c>
      <c r="D424" s="3" t="s">
        <v>5634</v>
      </c>
      <c r="E424" s="3" t="s">
        <v>5635</v>
      </c>
      <c r="F424" s="3" t="s">
        <v>91</v>
      </c>
      <c r="G424" s="3" t="s">
        <v>2561</v>
      </c>
    </row>
    <row r="425" spans="1:7" ht="45" customHeight="1" x14ac:dyDescent="0.25">
      <c r="A425" s="3" t="s">
        <v>2109</v>
      </c>
      <c r="B425" s="3" t="s">
        <v>6037</v>
      </c>
      <c r="C425" s="3" t="s">
        <v>450</v>
      </c>
      <c r="D425" s="3" t="s">
        <v>5634</v>
      </c>
      <c r="E425" s="3" t="s">
        <v>5635</v>
      </c>
      <c r="F425" s="3" t="s">
        <v>91</v>
      </c>
      <c r="G425" s="3" t="s">
        <v>2561</v>
      </c>
    </row>
    <row r="426" spans="1:7" ht="45" customHeight="1" x14ac:dyDescent="0.25">
      <c r="A426" s="3" t="s">
        <v>2113</v>
      </c>
      <c r="B426" s="3" t="s">
        <v>6038</v>
      </c>
      <c r="C426" s="3" t="s">
        <v>450</v>
      </c>
      <c r="D426" s="3" t="s">
        <v>5561</v>
      </c>
      <c r="E426" s="3" t="s">
        <v>5562</v>
      </c>
      <c r="F426" s="3" t="s">
        <v>91</v>
      </c>
      <c r="G426" s="3" t="s">
        <v>2561</v>
      </c>
    </row>
    <row r="427" spans="1:7" ht="45" customHeight="1" x14ac:dyDescent="0.25">
      <c r="A427" s="3" t="s">
        <v>2116</v>
      </c>
      <c r="B427" s="3" t="s">
        <v>6039</v>
      </c>
      <c r="C427" s="3" t="s">
        <v>450</v>
      </c>
      <c r="D427" s="3" t="s">
        <v>5561</v>
      </c>
      <c r="E427" s="3" t="s">
        <v>5562</v>
      </c>
      <c r="F427" s="3" t="s">
        <v>91</v>
      </c>
      <c r="G427" s="3" t="s">
        <v>2561</v>
      </c>
    </row>
    <row r="428" spans="1:7" ht="45" customHeight="1" x14ac:dyDescent="0.25">
      <c r="A428" s="3" t="s">
        <v>2118</v>
      </c>
      <c r="B428" s="3" t="s">
        <v>6040</v>
      </c>
      <c r="C428" s="3" t="s">
        <v>450</v>
      </c>
      <c r="D428" s="3" t="s">
        <v>5634</v>
      </c>
      <c r="E428" s="3" t="s">
        <v>5635</v>
      </c>
      <c r="F428" s="3" t="s">
        <v>91</v>
      </c>
      <c r="G428" s="3" t="s">
        <v>2561</v>
      </c>
    </row>
    <row r="429" spans="1:7" ht="45" customHeight="1" x14ac:dyDescent="0.25">
      <c r="A429" s="3" t="s">
        <v>2120</v>
      </c>
      <c r="B429" s="3" t="s">
        <v>6041</v>
      </c>
      <c r="C429" s="3" t="s">
        <v>450</v>
      </c>
      <c r="D429" s="3" t="s">
        <v>5634</v>
      </c>
      <c r="E429" s="3" t="s">
        <v>5635</v>
      </c>
      <c r="F429" s="3" t="s">
        <v>91</v>
      </c>
      <c r="G429" s="3" t="s">
        <v>2561</v>
      </c>
    </row>
    <row r="430" spans="1:7" ht="45" customHeight="1" x14ac:dyDescent="0.25">
      <c r="A430" s="3" t="s">
        <v>2123</v>
      </c>
      <c r="B430" s="3" t="s">
        <v>6042</v>
      </c>
      <c r="C430" s="3" t="s">
        <v>713</v>
      </c>
      <c r="D430" s="3" t="s">
        <v>5653</v>
      </c>
      <c r="E430" s="3" t="s">
        <v>5654</v>
      </c>
      <c r="F430" s="3" t="s">
        <v>91</v>
      </c>
      <c r="G430" s="3" t="s">
        <v>2561</v>
      </c>
    </row>
    <row r="431" spans="1:7" ht="45" customHeight="1" x14ac:dyDescent="0.25">
      <c r="A431" s="3" t="s">
        <v>2126</v>
      </c>
      <c r="B431" s="3" t="s">
        <v>6043</v>
      </c>
      <c r="C431" s="3" t="s">
        <v>374</v>
      </c>
      <c r="D431" s="3" t="s">
        <v>5657</v>
      </c>
      <c r="E431" s="3" t="s">
        <v>5658</v>
      </c>
      <c r="F431" s="3" t="s">
        <v>91</v>
      </c>
      <c r="G431" s="3" t="s">
        <v>2561</v>
      </c>
    </row>
    <row r="432" spans="1:7" ht="45" customHeight="1" x14ac:dyDescent="0.25">
      <c r="A432" s="3" t="s">
        <v>2131</v>
      </c>
      <c r="B432" s="3" t="s">
        <v>6044</v>
      </c>
      <c r="C432" s="3" t="s">
        <v>442</v>
      </c>
      <c r="D432" s="3" t="s">
        <v>5890</v>
      </c>
      <c r="E432" s="3" t="s">
        <v>5891</v>
      </c>
      <c r="F432" s="3" t="s">
        <v>91</v>
      </c>
      <c r="G432" s="3" t="s">
        <v>2561</v>
      </c>
    </row>
    <row r="433" spans="1:7" ht="45" customHeight="1" x14ac:dyDescent="0.25">
      <c r="A433" s="3" t="s">
        <v>2134</v>
      </c>
      <c r="B433" s="3" t="s">
        <v>6045</v>
      </c>
      <c r="C433" s="3" t="s">
        <v>665</v>
      </c>
      <c r="D433" s="3" t="s">
        <v>5698</v>
      </c>
      <c r="E433" s="3" t="s">
        <v>5699</v>
      </c>
      <c r="F433" s="3" t="s">
        <v>91</v>
      </c>
      <c r="G433" s="3" t="s">
        <v>2561</v>
      </c>
    </row>
    <row r="434" spans="1:7" ht="45" customHeight="1" x14ac:dyDescent="0.25">
      <c r="A434" s="3" t="s">
        <v>2138</v>
      </c>
      <c r="B434" s="3" t="s">
        <v>6046</v>
      </c>
      <c r="C434" s="3" t="s">
        <v>493</v>
      </c>
      <c r="D434" s="3" t="s">
        <v>5621</v>
      </c>
      <c r="E434" s="3" t="s">
        <v>5622</v>
      </c>
      <c r="F434" s="3" t="s">
        <v>91</v>
      </c>
      <c r="G434" s="3" t="s">
        <v>2561</v>
      </c>
    </row>
    <row r="435" spans="1:7" ht="45" customHeight="1" x14ac:dyDescent="0.25">
      <c r="A435" s="3" t="s">
        <v>2141</v>
      </c>
      <c r="B435" s="3" t="s">
        <v>6047</v>
      </c>
      <c r="C435" s="3" t="s">
        <v>493</v>
      </c>
      <c r="D435" s="3" t="s">
        <v>5621</v>
      </c>
      <c r="E435" s="3" t="s">
        <v>5622</v>
      </c>
      <c r="F435" s="3" t="s">
        <v>91</v>
      </c>
      <c r="G435" s="3" t="s">
        <v>2561</v>
      </c>
    </row>
    <row r="436" spans="1:7" ht="45" customHeight="1" x14ac:dyDescent="0.25">
      <c r="A436" s="3" t="s">
        <v>2145</v>
      </c>
      <c r="B436" s="3" t="s">
        <v>6048</v>
      </c>
      <c r="C436" s="3" t="s">
        <v>493</v>
      </c>
      <c r="D436" s="3" t="s">
        <v>5621</v>
      </c>
      <c r="E436" s="3" t="s">
        <v>5622</v>
      </c>
      <c r="F436" s="3" t="s">
        <v>91</v>
      </c>
      <c r="G436" s="3" t="s">
        <v>2561</v>
      </c>
    </row>
    <row r="437" spans="1:7" ht="45" customHeight="1" x14ac:dyDescent="0.25">
      <c r="A437" s="3" t="s">
        <v>2150</v>
      </c>
      <c r="B437" s="3" t="s">
        <v>6049</v>
      </c>
      <c r="C437" s="3" t="s">
        <v>665</v>
      </c>
      <c r="D437" s="3" t="s">
        <v>5648</v>
      </c>
      <c r="E437" s="3" t="s">
        <v>5649</v>
      </c>
      <c r="F437" s="3" t="s">
        <v>91</v>
      </c>
      <c r="G437" s="3" t="s">
        <v>2561</v>
      </c>
    </row>
    <row r="438" spans="1:7" ht="45" customHeight="1" x14ac:dyDescent="0.25">
      <c r="A438" s="3" t="s">
        <v>2154</v>
      </c>
      <c r="B438" s="3" t="s">
        <v>6050</v>
      </c>
      <c r="C438" s="3" t="s">
        <v>374</v>
      </c>
      <c r="D438" s="3" t="s">
        <v>5618</v>
      </c>
      <c r="E438" s="3" t="s">
        <v>5693</v>
      </c>
      <c r="F438" s="3" t="s">
        <v>91</v>
      </c>
      <c r="G438" s="3" t="s">
        <v>2561</v>
      </c>
    </row>
    <row r="439" spans="1:7" ht="45" customHeight="1" x14ac:dyDescent="0.25">
      <c r="A439" s="3" t="s">
        <v>2158</v>
      </c>
      <c r="B439" s="3" t="s">
        <v>6051</v>
      </c>
      <c r="C439" s="3" t="s">
        <v>374</v>
      </c>
      <c r="D439" s="3" t="s">
        <v>5618</v>
      </c>
      <c r="E439" s="3" t="s">
        <v>5693</v>
      </c>
      <c r="F439" s="3" t="s">
        <v>91</v>
      </c>
      <c r="G439" s="3" t="s">
        <v>2561</v>
      </c>
    </row>
    <row r="440" spans="1:7" ht="45" customHeight="1" x14ac:dyDescent="0.25">
      <c r="A440" s="3" t="s">
        <v>2162</v>
      </c>
      <c r="B440" s="3" t="s">
        <v>6052</v>
      </c>
      <c r="C440" s="3" t="s">
        <v>665</v>
      </c>
      <c r="D440" s="3" t="s">
        <v>5648</v>
      </c>
      <c r="E440" s="3" t="s">
        <v>5649</v>
      </c>
      <c r="F440" s="3" t="s">
        <v>91</v>
      </c>
      <c r="G440" s="3" t="s">
        <v>2561</v>
      </c>
    </row>
    <row r="441" spans="1:7" ht="45" customHeight="1" x14ac:dyDescent="0.25">
      <c r="A441" s="3" t="s">
        <v>2165</v>
      </c>
      <c r="B441" s="3" t="s">
        <v>6053</v>
      </c>
      <c r="C441" s="3" t="s">
        <v>450</v>
      </c>
      <c r="D441" s="3" t="s">
        <v>5615</v>
      </c>
      <c r="E441" s="3" t="s">
        <v>5616</v>
      </c>
      <c r="F441" s="3" t="s">
        <v>91</v>
      </c>
      <c r="G441" s="3" t="s">
        <v>2561</v>
      </c>
    </row>
    <row r="442" spans="1:7" ht="45" customHeight="1" x14ac:dyDescent="0.25">
      <c r="A442" s="3" t="s">
        <v>2169</v>
      </c>
      <c r="B442" s="3" t="s">
        <v>6054</v>
      </c>
      <c r="C442" s="3" t="s">
        <v>365</v>
      </c>
      <c r="D442" s="3" t="s">
        <v>5625</v>
      </c>
      <c r="E442" s="3" t="s">
        <v>5626</v>
      </c>
      <c r="F442" s="3" t="s">
        <v>91</v>
      </c>
      <c r="G442" s="3" t="s">
        <v>2561</v>
      </c>
    </row>
    <row r="443" spans="1:7" ht="45" customHeight="1" x14ac:dyDescent="0.25">
      <c r="A443" s="3" t="s">
        <v>2173</v>
      </c>
      <c r="B443" s="3" t="s">
        <v>6055</v>
      </c>
      <c r="C443" s="3" t="s">
        <v>365</v>
      </c>
      <c r="D443" s="3" t="s">
        <v>301</v>
      </c>
      <c r="E443" s="3" t="s">
        <v>301</v>
      </c>
      <c r="F443" s="3" t="s">
        <v>91</v>
      </c>
      <c r="G443" s="3" t="s">
        <v>2561</v>
      </c>
    </row>
    <row r="444" spans="1:7" ht="45" customHeight="1" x14ac:dyDescent="0.25">
      <c r="A444" s="3" t="s">
        <v>2176</v>
      </c>
      <c r="B444" s="3" t="s">
        <v>6056</v>
      </c>
      <c r="C444" s="3" t="s">
        <v>665</v>
      </c>
      <c r="D444" s="3" t="s">
        <v>5682</v>
      </c>
      <c r="E444" s="3" t="s">
        <v>5683</v>
      </c>
      <c r="F444" s="3" t="s">
        <v>91</v>
      </c>
      <c r="G444" s="3" t="s">
        <v>2561</v>
      </c>
    </row>
    <row r="445" spans="1:7" ht="45" customHeight="1" x14ac:dyDescent="0.25">
      <c r="A445" s="3" t="s">
        <v>2179</v>
      </c>
      <c r="B445" s="3" t="s">
        <v>6057</v>
      </c>
      <c r="C445" s="3" t="s">
        <v>665</v>
      </c>
      <c r="D445" s="3" t="s">
        <v>5648</v>
      </c>
      <c r="E445" s="3" t="s">
        <v>5649</v>
      </c>
      <c r="F445" s="3" t="s">
        <v>91</v>
      </c>
      <c r="G445" s="3" t="s">
        <v>2561</v>
      </c>
    </row>
    <row r="446" spans="1:7" ht="45" customHeight="1" x14ac:dyDescent="0.25">
      <c r="A446" s="3" t="s">
        <v>2183</v>
      </c>
      <c r="B446" s="3" t="s">
        <v>6058</v>
      </c>
      <c r="C446" s="3" t="s">
        <v>1088</v>
      </c>
      <c r="D446" s="3" t="s">
        <v>5575</v>
      </c>
      <c r="E446" s="3" t="s">
        <v>5639</v>
      </c>
      <c r="F446" s="3" t="s">
        <v>91</v>
      </c>
      <c r="G446" s="3" t="s">
        <v>2561</v>
      </c>
    </row>
    <row r="447" spans="1:7" ht="45" customHeight="1" x14ac:dyDescent="0.25">
      <c r="A447" s="3" t="s">
        <v>2187</v>
      </c>
      <c r="B447" s="3" t="s">
        <v>6059</v>
      </c>
      <c r="C447" s="3" t="s">
        <v>1088</v>
      </c>
      <c r="D447" s="3" t="s">
        <v>5575</v>
      </c>
      <c r="E447" s="3" t="s">
        <v>5639</v>
      </c>
      <c r="F447" s="3" t="s">
        <v>91</v>
      </c>
      <c r="G447" s="3" t="s">
        <v>2561</v>
      </c>
    </row>
    <row r="448" spans="1:7" ht="45" customHeight="1" x14ac:dyDescent="0.25">
      <c r="A448" s="3" t="s">
        <v>2190</v>
      </c>
      <c r="B448" s="3" t="s">
        <v>6060</v>
      </c>
      <c r="C448" s="3" t="s">
        <v>450</v>
      </c>
      <c r="D448" s="3" t="s">
        <v>5634</v>
      </c>
      <c r="E448" s="3" t="s">
        <v>5635</v>
      </c>
      <c r="F448" s="3" t="s">
        <v>91</v>
      </c>
      <c r="G448" s="3" t="s">
        <v>2561</v>
      </c>
    </row>
    <row r="449" spans="1:7" ht="45" customHeight="1" x14ac:dyDescent="0.25">
      <c r="A449" s="3" t="s">
        <v>2194</v>
      </c>
      <c r="B449" s="3" t="s">
        <v>6061</v>
      </c>
      <c r="C449" s="3" t="s">
        <v>450</v>
      </c>
      <c r="D449" s="3" t="s">
        <v>5634</v>
      </c>
      <c r="E449" s="3" t="s">
        <v>5635</v>
      </c>
      <c r="F449" s="3" t="s">
        <v>91</v>
      </c>
      <c r="G449" s="3" t="s">
        <v>2561</v>
      </c>
    </row>
    <row r="450" spans="1:7" ht="45" customHeight="1" x14ac:dyDescent="0.25">
      <c r="A450" s="3" t="s">
        <v>2199</v>
      </c>
      <c r="B450" s="3" t="s">
        <v>6062</v>
      </c>
      <c r="C450" s="3" t="s">
        <v>365</v>
      </c>
      <c r="D450" s="3" t="s">
        <v>6063</v>
      </c>
      <c r="E450" s="3" t="s">
        <v>6064</v>
      </c>
      <c r="F450" s="3" t="s">
        <v>91</v>
      </c>
      <c r="G450" s="3" t="s">
        <v>2561</v>
      </c>
    </row>
    <row r="451" spans="1:7" ht="45" customHeight="1" x14ac:dyDescent="0.25">
      <c r="A451" s="3" t="s">
        <v>2201</v>
      </c>
      <c r="B451" s="3" t="s">
        <v>6065</v>
      </c>
      <c r="C451" s="3" t="s">
        <v>971</v>
      </c>
      <c r="D451" s="3" t="s">
        <v>5548</v>
      </c>
      <c r="E451" s="3" t="s">
        <v>5549</v>
      </c>
      <c r="F451" s="3" t="s">
        <v>91</v>
      </c>
      <c r="G451" s="3" t="s">
        <v>2561</v>
      </c>
    </row>
    <row r="452" spans="1:7" ht="45" customHeight="1" x14ac:dyDescent="0.25">
      <c r="A452" s="3" t="s">
        <v>2204</v>
      </c>
      <c r="B452" s="3" t="s">
        <v>6066</v>
      </c>
      <c r="C452" s="3" t="s">
        <v>665</v>
      </c>
      <c r="D452" s="3" t="s">
        <v>5682</v>
      </c>
      <c r="E452" s="3" t="s">
        <v>5683</v>
      </c>
      <c r="F452" s="3" t="s">
        <v>91</v>
      </c>
      <c r="G452" s="3" t="s">
        <v>2561</v>
      </c>
    </row>
    <row r="453" spans="1:7" ht="45" customHeight="1" x14ac:dyDescent="0.25">
      <c r="A453" s="3" t="s">
        <v>2209</v>
      </c>
      <c r="B453" s="3" t="s">
        <v>6067</v>
      </c>
      <c r="C453" s="3" t="s">
        <v>450</v>
      </c>
      <c r="D453" s="3" t="s">
        <v>5634</v>
      </c>
      <c r="E453" s="3" t="s">
        <v>5635</v>
      </c>
      <c r="F453" s="3" t="s">
        <v>91</v>
      </c>
      <c r="G453" s="3" t="s">
        <v>2561</v>
      </c>
    </row>
    <row r="454" spans="1:7" ht="45" customHeight="1" x14ac:dyDescent="0.25">
      <c r="A454" s="3" t="s">
        <v>2212</v>
      </c>
      <c r="B454" s="3" t="s">
        <v>6068</v>
      </c>
      <c r="C454" s="3" t="s">
        <v>493</v>
      </c>
      <c r="D454" s="3" t="s">
        <v>5860</v>
      </c>
      <c r="E454" s="3" t="s">
        <v>5861</v>
      </c>
      <c r="F454" s="3" t="s">
        <v>91</v>
      </c>
      <c r="G454" s="3" t="s">
        <v>2561</v>
      </c>
    </row>
    <row r="455" spans="1:7" ht="45" customHeight="1" x14ac:dyDescent="0.25">
      <c r="A455" s="3" t="s">
        <v>2215</v>
      </c>
      <c r="B455" s="3" t="s">
        <v>6069</v>
      </c>
      <c r="C455" s="3" t="s">
        <v>450</v>
      </c>
      <c r="D455" s="3" t="s">
        <v>5634</v>
      </c>
      <c r="E455" s="3" t="s">
        <v>5635</v>
      </c>
      <c r="F455" s="3" t="s">
        <v>91</v>
      </c>
      <c r="G455" s="3" t="s">
        <v>2561</v>
      </c>
    </row>
    <row r="456" spans="1:7" ht="45" customHeight="1" x14ac:dyDescent="0.25">
      <c r="A456" s="3" t="s">
        <v>2217</v>
      </c>
      <c r="B456" s="3" t="s">
        <v>6070</v>
      </c>
      <c r="C456" s="3" t="s">
        <v>450</v>
      </c>
      <c r="D456" s="3" t="s">
        <v>5634</v>
      </c>
      <c r="E456" s="3" t="s">
        <v>5635</v>
      </c>
      <c r="F456" s="3" t="s">
        <v>91</v>
      </c>
      <c r="G456" s="3" t="s">
        <v>2561</v>
      </c>
    </row>
    <row r="457" spans="1:7" ht="45" customHeight="1" x14ac:dyDescent="0.25">
      <c r="A457" s="3" t="s">
        <v>2219</v>
      </c>
      <c r="B457" s="3" t="s">
        <v>6071</v>
      </c>
      <c r="C457" s="3" t="s">
        <v>450</v>
      </c>
      <c r="D457" s="3" t="s">
        <v>5634</v>
      </c>
      <c r="E457" s="3" t="s">
        <v>5635</v>
      </c>
      <c r="F457" s="3" t="s">
        <v>91</v>
      </c>
      <c r="G457" s="3" t="s">
        <v>2561</v>
      </c>
    </row>
    <row r="458" spans="1:7" ht="45" customHeight="1" x14ac:dyDescent="0.25">
      <c r="A458" s="3" t="s">
        <v>2223</v>
      </c>
      <c r="B458" s="3" t="s">
        <v>6072</v>
      </c>
      <c r="C458" s="3" t="s">
        <v>374</v>
      </c>
      <c r="D458" s="3" t="s">
        <v>301</v>
      </c>
      <c r="E458" s="3" t="s">
        <v>301</v>
      </c>
      <c r="F458" s="3" t="s">
        <v>91</v>
      </c>
      <c r="G458" s="3" t="s">
        <v>2561</v>
      </c>
    </row>
    <row r="459" spans="1:7" ht="45" customHeight="1" x14ac:dyDescent="0.25">
      <c r="A459" s="3" t="s">
        <v>2228</v>
      </c>
      <c r="B459" s="3" t="s">
        <v>6073</v>
      </c>
      <c r="C459" s="3" t="s">
        <v>1088</v>
      </c>
      <c r="D459" s="3" t="s">
        <v>6074</v>
      </c>
      <c r="E459" s="3" t="s">
        <v>6075</v>
      </c>
      <c r="F459" s="3" t="s">
        <v>91</v>
      </c>
      <c r="G459" s="3" t="s">
        <v>2561</v>
      </c>
    </row>
    <row r="460" spans="1:7" ht="45" customHeight="1" x14ac:dyDescent="0.25">
      <c r="A460" s="3" t="s">
        <v>2232</v>
      </c>
      <c r="B460" s="3" t="s">
        <v>6076</v>
      </c>
      <c r="C460" s="3" t="s">
        <v>1088</v>
      </c>
      <c r="D460" s="3" t="s">
        <v>5653</v>
      </c>
      <c r="E460" s="3" t="s">
        <v>5654</v>
      </c>
      <c r="F460" s="3" t="s">
        <v>91</v>
      </c>
      <c r="G460" s="3" t="s">
        <v>2561</v>
      </c>
    </row>
    <row r="461" spans="1:7" ht="45" customHeight="1" x14ac:dyDescent="0.25">
      <c r="A461" s="3" t="s">
        <v>2236</v>
      </c>
      <c r="B461" s="3" t="s">
        <v>6077</v>
      </c>
      <c r="C461" s="3" t="s">
        <v>665</v>
      </c>
      <c r="D461" s="3" t="s">
        <v>5698</v>
      </c>
      <c r="E461" s="3" t="s">
        <v>5699</v>
      </c>
      <c r="F461" s="3" t="s">
        <v>91</v>
      </c>
      <c r="G461" s="3" t="s">
        <v>2561</v>
      </c>
    </row>
    <row r="462" spans="1:7" ht="45" customHeight="1" x14ac:dyDescent="0.25">
      <c r="A462" s="3" t="s">
        <v>2241</v>
      </c>
      <c r="B462" s="3" t="s">
        <v>6078</v>
      </c>
      <c r="C462" s="3" t="s">
        <v>1088</v>
      </c>
      <c r="D462" s="3" t="s">
        <v>5625</v>
      </c>
      <c r="E462" s="3" t="s">
        <v>5626</v>
      </c>
      <c r="F462" s="3" t="s">
        <v>91</v>
      </c>
      <c r="G462" s="3" t="s">
        <v>2561</v>
      </c>
    </row>
    <row r="463" spans="1:7" ht="45" customHeight="1" x14ac:dyDescent="0.25">
      <c r="A463" s="3" t="s">
        <v>2245</v>
      </c>
      <c r="B463" s="3" t="s">
        <v>6079</v>
      </c>
      <c r="C463" s="3" t="s">
        <v>374</v>
      </c>
      <c r="D463" s="3" t="s">
        <v>5618</v>
      </c>
      <c r="E463" s="3" t="s">
        <v>6080</v>
      </c>
      <c r="F463" s="3" t="s">
        <v>91</v>
      </c>
      <c r="G463" s="3" t="s">
        <v>2561</v>
      </c>
    </row>
    <row r="464" spans="1:7" ht="45" customHeight="1" x14ac:dyDescent="0.25">
      <c r="A464" s="3" t="s">
        <v>2251</v>
      </c>
      <c r="B464" s="3" t="s">
        <v>6081</v>
      </c>
      <c r="C464" s="3" t="s">
        <v>442</v>
      </c>
      <c r="D464" s="3" t="s">
        <v>6082</v>
      </c>
      <c r="E464" s="3" t="s">
        <v>6083</v>
      </c>
      <c r="F464" s="3" t="s">
        <v>91</v>
      </c>
      <c r="G464" s="3" t="s">
        <v>2561</v>
      </c>
    </row>
    <row r="465" spans="1:7" ht="45" customHeight="1" x14ac:dyDescent="0.25">
      <c r="A465" s="3" t="s">
        <v>2253</v>
      </c>
      <c r="B465" s="3" t="s">
        <v>6084</v>
      </c>
      <c r="C465" s="3" t="s">
        <v>1088</v>
      </c>
      <c r="D465" s="3" t="s">
        <v>5705</v>
      </c>
      <c r="E465" s="3" t="s">
        <v>5706</v>
      </c>
      <c r="F465" s="3" t="s">
        <v>91</v>
      </c>
      <c r="G465" s="3" t="s">
        <v>2561</v>
      </c>
    </row>
    <row r="466" spans="1:7" ht="45" customHeight="1" x14ac:dyDescent="0.25">
      <c r="A466" s="3" t="s">
        <v>2256</v>
      </c>
      <c r="B466" s="3" t="s">
        <v>6085</v>
      </c>
      <c r="C466" s="3" t="s">
        <v>665</v>
      </c>
      <c r="D466" s="3" t="s">
        <v>5648</v>
      </c>
      <c r="E466" s="3" t="s">
        <v>5649</v>
      </c>
      <c r="F466" s="3" t="s">
        <v>91</v>
      </c>
      <c r="G466" s="3" t="s">
        <v>2561</v>
      </c>
    </row>
    <row r="467" spans="1:7" ht="45" customHeight="1" x14ac:dyDescent="0.25">
      <c r="A467" s="3" t="s">
        <v>2260</v>
      </c>
      <c r="B467" s="3" t="s">
        <v>6086</v>
      </c>
      <c r="C467" s="3" t="s">
        <v>2258</v>
      </c>
      <c r="D467" s="3" t="s">
        <v>5648</v>
      </c>
      <c r="E467" s="3" t="s">
        <v>5649</v>
      </c>
      <c r="F467" s="3" t="s">
        <v>91</v>
      </c>
      <c r="G467" s="3" t="s">
        <v>2561</v>
      </c>
    </row>
    <row r="468" spans="1:7" ht="45" customHeight="1" x14ac:dyDescent="0.25">
      <c r="A468" s="3" t="s">
        <v>2265</v>
      </c>
      <c r="B468" s="3" t="s">
        <v>6087</v>
      </c>
      <c r="C468" s="3" t="s">
        <v>588</v>
      </c>
      <c r="D468" s="3" t="s">
        <v>5863</v>
      </c>
      <c r="E468" s="3" t="s">
        <v>5864</v>
      </c>
      <c r="F468" s="3" t="s">
        <v>91</v>
      </c>
      <c r="G468" s="3" t="s">
        <v>2561</v>
      </c>
    </row>
    <row r="469" spans="1:7" ht="45" customHeight="1" x14ac:dyDescent="0.25">
      <c r="A469" s="3" t="s">
        <v>2267</v>
      </c>
      <c r="B469" s="3" t="s">
        <v>6088</v>
      </c>
      <c r="C469" s="3" t="s">
        <v>665</v>
      </c>
      <c r="D469" s="3" t="s">
        <v>5648</v>
      </c>
      <c r="E469" s="3" t="s">
        <v>5649</v>
      </c>
      <c r="F469" s="3" t="s">
        <v>91</v>
      </c>
      <c r="G469" s="3" t="s">
        <v>2561</v>
      </c>
    </row>
    <row r="470" spans="1:7" ht="45" customHeight="1" x14ac:dyDescent="0.25">
      <c r="A470" s="3" t="s">
        <v>2269</v>
      </c>
      <c r="B470" s="3" t="s">
        <v>6089</v>
      </c>
      <c r="C470" s="3" t="s">
        <v>1088</v>
      </c>
      <c r="D470" s="3" t="s">
        <v>5625</v>
      </c>
      <c r="E470" s="3" t="s">
        <v>5626</v>
      </c>
      <c r="F470" s="3" t="s">
        <v>91</v>
      </c>
      <c r="G470" s="3" t="s">
        <v>2561</v>
      </c>
    </row>
    <row r="471" spans="1:7" ht="45" customHeight="1" x14ac:dyDescent="0.25">
      <c r="A471" s="3" t="s">
        <v>2272</v>
      </c>
      <c r="B471" s="3" t="s">
        <v>6090</v>
      </c>
      <c r="C471" s="3" t="s">
        <v>442</v>
      </c>
      <c r="D471" s="3" t="s">
        <v>5827</v>
      </c>
      <c r="E471" s="3" t="s">
        <v>5828</v>
      </c>
      <c r="F471" s="3" t="s">
        <v>91</v>
      </c>
      <c r="G471" s="3" t="s">
        <v>2561</v>
      </c>
    </row>
    <row r="472" spans="1:7" ht="45" customHeight="1" x14ac:dyDescent="0.25">
      <c r="A472" s="3" t="s">
        <v>2275</v>
      </c>
      <c r="B472" s="3" t="s">
        <v>6091</v>
      </c>
      <c r="C472" s="3" t="s">
        <v>910</v>
      </c>
      <c r="D472" s="3" t="s">
        <v>5645</v>
      </c>
      <c r="E472" s="3" t="s">
        <v>5646</v>
      </c>
      <c r="F472" s="3" t="s">
        <v>91</v>
      </c>
      <c r="G472" s="3" t="s">
        <v>2561</v>
      </c>
    </row>
    <row r="473" spans="1:7" ht="45" customHeight="1" x14ac:dyDescent="0.25">
      <c r="A473" s="3" t="s">
        <v>2279</v>
      </c>
      <c r="B473" s="3" t="s">
        <v>6092</v>
      </c>
      <c r="C473" s="3" t="s">
        <v>2277</v>
      </c>
      <c r="D473" s="3" t="s">
        <v>5648</v>
      </c>
      <c r="E473" s="3" t="s">
        <v>5649</v>
      </c>
      <c r="F473" s="3" t="s">
        <v>91</v>
      </c>
      <c r="G473" s="3" t="s">
        <v>2561</v>
      </c>
    </row>
    <row r="474" spans="1:7" ht="45" customHeight="1" x14ac:dyDescent="0.25">
      <c r="A474" s="3" t="s">
        <v>2283</v>
      </c>
      <c r="B474" s="3" t="s">
        <v>6093</v>
      </c>
      <c r="C474" s="3" t="s">
        <v>493</v>
      </c>
      <c r="D474" s="3" t="s">
        <v>5548</v>
      </c>
      <c r="E474" s="3" t="s">
        <v>5549</v>
      </c>
      <c r="F474" s="3" t="s">
        <v>91</v>
      </c>
      <c r="G474" s="3" t="s">
        <v>2561</v>
      </c>
    </row>
    <row r="475" spans="1:7" ht="45" customHeight="1" x14ac:dyDescent="0.25">
      <c r="A475" s="3" t="s">
        <v>2285</v>
      </c>
      <c r="B475" s="3" t="s">
        <v>6094</v>
      </c>
      <c r="C475" s="3" t="s">
        <v>713</v>
      </c>
      <c r="D475" s="3" t="s">
        <v>5575</v>
      </c>
      <c r="E475" s="3" t="s">
        <v>6095</v>
      </c>
      <c r="F475" s="3" t="s">
        <v>91</v>
      </c>
      <c r="G475" s="3" t="s">
        <v>2561</v>
      </c>
    </row>
    <row r="476" spans="1:7" ht="45" customHeight="1" x14ac:dyDescent="0.25">
      <c r="A476" s="3" t="s">
        <v>2290</v>
      </c>
      <c r="B476" s="3" t="s">
        <v>6096</v>
      </c>
      <c r="C476" s="3" t="s">
        <v>450</v>
      </c>
      <c r="D476" s="3" t="s">
        <v>5634</v>
      </c>
      <c r="E476" s="3" t="s">
        <v>5635</v>
      </c>
      <c r="F476" s="3" t="s">
        <v>91</v>
      </c>
      <c r="G476" s="3" t="s">
        <v>2561</v>
      </c>
    </row>
    <row r="477" spans="1:7" ht="45" customHeight="1" x14ac:dyDescent="0.25">
      <c r="A477" s="3" t="s">
        <v>2293</v>
      </c>
      <c r="B477" s="3" t="s">
        <v>6097</v>
      </c>
      <c r="C477" s="3" t="s">
        <v>450</v>
      </c>
      <c r="D477" s="3" t="s">
        <v>5634</v>
      </c>
      <c r="E477" s="3" t="s">
        <v>5635</v>
      </c>
      <c r="F477" s="3" t="s">
        <v>91</v>
      </c>
      <c r="G477" s="3" t="s">
        <v>2561</v>
      </c>
    </row>
    <row r="478" spans="1:7" ht="45" customHeight="1" x14ac:dyDescent="0.25">
      <c r="A478" s="3" t="s">
        <v>2296</v>
      </c>
      <c r="B478" s="3" t="s">
        <v>6098</v>
      </c>
      <c r="C478" s="3" t="s">
        <v>402</v>
      </c>
      <c r="D478" s="3" t="s">
        <v>5575</v>
      </c>
      <c r="E478" s="3" t="s">
        <v>5639</v>
      </c>
      <c r="F478" s="3" t="s">
        <v>91</v>
      </c>
      <c r="G478" s="3" t="s">
        <v>2561</v>
      </c>
    </row>
    <row r="479" spans="1:7" ht="45" customHeight="1" x14ac:dyDescent="0.25">
      <c r="A479" s="3" t="s">
        <v>2298</v>
      </c>
      <c r="B479" s="3" t="s">
        <v>6099</v>
      </c>
      <c r="C479" s="3" t="s">
        <v>964</v>
      </c>
      <c r="D479" s="3" t="s">
        <v>5682</v>
      </c>
      <c r="E479" s="3" t="s">
        <v>5683</v>
      </c>
      <c r="F479" s="3" t="s">
        <v>91</v>
      </c>
      <c r="G479" s="3" t="s">
        <v>2561</v>
      </c>
    </row>
    <row r="480" spans="1:7" ht="45" customHeight="1" x14ac:dyDescent="0.25">
      <c r="A480" s="3" t="s">
        <v>2302</v>
      </c>
      <c r="B480" s="3" t="s">
        <v>6100</v>
      </c>
      <c r="C480" s="3" t="s">
        <v>493</v>
      </c>
      <c r="D480" s="3" t="s">
        <v>5621</v>
      </c>
      <c r="E480" s="3" t="s">
        <v>5622</v>
      </c>
      <c r="F480" s="3" t="s">
        <v>91</v>
      </c>
      <c r="G480" s="3" t="s">
        <v>2561</v>
      </c>
    </row>
    <row r="481" spans="1:7" ht="45" customHeight="1" x14ac:dyDescent="0.25">
      <c r="A481" s="3" t="s">
        <v>2307</v>
      </c>
      <c r="B481" s="3" t="s">
        <v>6101</v>
      </c>
      <c r="C481" s="3" t="s">
        <v>493</v>
      </c>
      <c r="D481" s="3" t="s">
        <v>5548</v>
      </c>
      <c r="E481" s="3" t="s">
        <v>5549</v>
      </c>
      <c r="F481" s="3" t="s">
        <v>91</v>
      </c>
      <c r="G481" s="3" t="s">
        <v>2561</v>
      </c>
    </row>
    <row r="482" spans="1:7" ht="45" customHeight="1" x14ac:dyDescent="0.25">
      <c r="A482" s="3" t="s">
        <v>2310</v>
      </c>
      <c r="B482" s="3" t="s">
        <v>6102</v>
      </c>
      <c r="C482" s="3" t="s">
        <v>450</v>
      </c>
      <c r="D482" s="3" t="s">
        <v>5634</v>
      </c>
      <c r="E482" s="3" t="s">
        <v>5635</v>
      </c>
      <c r="F482" s="3" t="s">
        <v>91</v>
      </c>
      <c r="G482" s="3" t="s">
        <v>2561</v>
      </c>
    </row>
    <row r="483" spans="1:7" ht="45" customHeight="1" x14ac:dyDescent="0.25">
      <c r="A483" s="3" t="s">
        <v>2313</v>
      </c>
      <c r="B483" s="3" t="s">
        <v>6103</v>
      </c>
      <c r="C483" s="3" t="s">
        <v>450</v>
      </c>
      <c r="D483" s="3" t="s">
        <v>5634</v>
      </c>
      <c r="E483" s="3" t="s">
        <v>5635</v>
      </c>
      <c r="F483" s="3" t="s">
        <v>91</v>
      </c>
      <c r="G483" s="3" t="s">
        <v>2561</v>
      </c>
    </row>
    <row r="484" spans="1:7" ht="45" customHeight="1" x14ac:dyDescent="0.25">
      <c r="A484" s="3" t="s">
        <v>2316</v>
      </c>
      <c r="B484" s="3" t="s">
        <v>6104</v>
      </c>
      <c r="C484" s="3" t="s">
        <v>588</v>
      </c>
      <c r="D484" s="3" t="s">
        <v>5602</v>
      </c>
      <c r="E484" s="3" t="s">
        <v>5603</v>
      </c>
      <c r="F484" s="3" t="s">
        <v>91</v>
      </c>
      <c r="G484" s="3" t="s">
        <v>2561</v>
      </c>
    </row>
    <row r="485" spans="1:7" ht="45" customHeight="1" x14ac:dyDescent="0.25">
      <c r="A485" s="3" t="s">
        <v>2321</v>
      </c>
      <c r="B485" s="3" t="s">
        <v>6105</v>
      </c>
      <c r="C485" s="3" t="s">
        <v>450</v>
      </c>
      <c r="D485" s="3" t="s">
        <v>301</v>
      </c>
      <c r="E485" s="3" t="s">
        <v>301</v>
      </c>
      <c r="F485" s="3" t="s">
        <v>91</v>
      </c>
      <c r="G485" s="3" t="s">
        <v>2561</v>
      </c>
    </row>
    <row r="486" spans="1:7" ht="45" customHeight="1" x14ac:dyDescent="0.25">
      <c r="A486" s="3" t="s">
        <v>2324</v>
      </c>
      <c r="B486" s="3" t="s">
        <v>6106</v>
      </c>
      <c r="C486" s="3" t="s">
        <v>374</v>
      </c>
      <c r="D486" s="3" t="s">
        <v>5657</v>
      </c>
      <c r="E486" s="3" t="s">
        <v>5658</v>
      </c>
      <c r="F486" s="3" t="s">
        <v>91</v>
      </c>
      <c r="G486" s="3" t="s">
        <v>2561</v>
      </c>
    </row>
    <row r="487" spans="1:7" ht="45" customHeight="1" x14ac:dyDescent="0.25">
      <c r="A487" s="3" t="s">
        <v>2330</v>
      </c>
      <c r="B487" s="3" t="s">
        <v>6107</v>
      </c>
      <c r="C487" s="3" t="s">
        <v>374</v>
      </c>
      <c r="D487" s="3" t="s">
        <v>6108</v>
      </c>
      <c r="E487" s="3" t="s">
        <v>6109</v>
      </c>
      <c r="F487" s="3" t="s">
        <v>91</v>
      </c>
      <c r="G487" s="3" t="s">
        <v>2561</v>
      </c>
    </row>
    <row r="488" spans="1:7" ht="45" customHeight="1" x14ac:dyDescent="0.25">
      <c r="A488" s="3" t="s">
        <v>2334</v>
      </c>
      <c r="B488" s="3" t="s">
        <v>6110</v>
      </c>
      <c r="C488" s="3" t="s">
        <v>374</v>
      </c>
      <c r="D488" s="3" t="s">
        <v>5657</v>
      </c>
      <c r="E488" s="3" t="s">
        <v>5658</v>
      </c>
      <c r="F488" s="3" t="s">
        <v>91</v>
      </c>
      <c r="G488" s="3" t="s">
        <v>2561</v>
      </c>
    </row>
    <row r="489" spans="1:7" ht="45" customHeight="1" x14ac:dyDescent="0.25">
      <c r="A489" s="3" t="s">
        <v>2338</v>
      </c>
      <c r="B489" s="3" t="s">
        <v>6111</v>
      </c>
      <c r="C489" s="3" t="s">
        <v>493</v>
      </c>
      <c r="D489" s="3" t="s">
        <v>5701</v>
      </c>
      <c r="E489" s="3" t="s">
        <v>5702</v>
      </c>
      <c r="F489" s="3" t="s">
        <v>91</v>
      </c>
      <c r="G489" s="3" t="s">
        <v>2561</v>
      </c>
    </row>
    <row r="490" spans="1:7" ht="45" customHeight="1" x14ac:dyDescent="0.25">
      <c r="A490" s="3" t="s">
        <v>2342</v>
      </c>
      <c r="B490" s="3" t="s">
        <v>6112</v>
      </c>
      <c r="C490" s="3" t="s">
        <v>493</v>
      </c>
      <c r="D490" s="3" t="s">
        <v>5661</v>
      </c>
      <c r="E490" s="3" t="s">
        <v>5662</v>
      </c>
      <c r="F490" s="3" t="s">
        <v>91</v>
      </c>
      <c r="G490" s="3" t="s">
        <v>2561</v>
      </c>
    </row>
    <row r="491" spans="1:7" ht="45" customHeight="1" x14ac:dyDescent="0.25">
      <c r="A491" s="3" t="s">
        <v>2345</v>
      </c>
      <c r="B491" s="3" t="s">
        <v>6113</v>
      </c>
      <c r="C491" s="3" t="s">
        <v>493</v>
      </c>
      <c r="D491" s="3" t="s">
        <v>5661</v>
      </c>
      <c r="E491" s="3" t="s">
        <v>5662</v>
      </c>
      <c r="F491" s="3" t="s">
        <v>91</v>
      </c>
      <c r="G491" s="3" t="s">
        <v>2561</v>
      </c>
    </row>
    <row r="492" spans="1:7" ht="45" customHeight="1" x14ac:dyDescent="0.25">
      <c r="A492" s="3" t="s">
        <v>2348</v>
      </c>
      <c r="B492" s="3" t="s">
        <v>6114</v>
      </c>
      <c r="C492" s="3" t="s">
        <v>374</v>
      </c>
      <c r="D492" s="3" t="s">
        <v>5476</v>
      </c>
      <c r="E492" s="3" t="s">
        <v>5477</v>
      </c>
      <c r="F492" s="3" t="s">
        <v>91</v>
      </c>
      <c r="G492" s="3" t="s">
        <v>2561</v>
      </c>
    </row>
    <row r="493" spans="1:7" ht="45" customHeight="1" x14ac:dyDescent="0.25">
      <c r="A493" s="3" t="s">
        <v>2352</v>
      </c>
      <c r="B493" s="3" t="s">
        <v>6115</v>
      </c>
      <c r="C493" s="3" t="s">
        <v>374</v>
      </c>
      <c r="D493" s="3" t="s">
        <v>5476</v>
      </c>
      <c r="E493" s="3" t="s">
        <v>5477</v>
      </c>
      <c r="F493" s="3" t="s">
        <v>91</v>
      </c>
      <c r="G493" s="3" t="s">
        <v>2561</v>
      </c>
    </row>
    <row r="494" spans="1:7" ht="45" customHeight="1" x14ac:dyDescent="0.25">
      <c r="A494" s="3" t="s">
        <v>2356</v>
      </c>
      <c r="B494" s="3" t="s">
        <v>6116</v>
      </c>
      <c r="C494" s="3" t="s">
        <v>493</v>
      </c>
      <c r="D494" s="3" t="s">
        <v>5621</v>
      </c>
      <c r="E494" s="3" t="s">
        <v>5622</v>
      </c>
      <c r="F494" s="3" t="s">
        <v>91</v>
      </c>
      <c r="G494" s="3" t="s">
        <v>2561</v>
      </c>
    </row>
    <row r="495" spans="1:7" ht="45" customHeight="1" x14ac:dyDescent="0.25">
      <c r="A495" s="3" t="s">
        <v>2360</v>
      </c>
      <c r="B495" s="3" t="s">
        <v>6117</v>
      </c>
      <c r="C495" s="3" t="s">
        <v>2358</v>
      </c>
      <c r="D495" s="3" t="s">
        <v>5621</v>
      </c>
      <c r="E495" s="3" t="s">
        <v>5622</v>
      </c>
      <c r="F495" s="3" t="s">
        <v>91</v>
      </c>
      <c r="G495" s="3" t="s">
        <v>2561</v>
      </c>
    </row>
    <row r="496" spans="1:7" ht="45" customHeight="1" x14ac:dyDescent="0.25">
      <c r="A496" s="3" t="s">
        <v>2363</v>
      </c>
      <c r="B496" s="3" t="s">
        <v>6118</v>
      </c>
      <c r="C496" s="3" t="s">
        <v>588</v>
      </c>
      <c r="D496" s="3" t="s">
        <v>5863</v>
      </c>
      <c r="E496" s="3" t="s">
        <v>5864</v>
      </c>
      <c r="F496" s="3" t="s">
        <v>91</v>
      </c>
      <c r="G496" s="3" t="s">
        <v>2561</v>
      </c>
    </row>
    <row r="497" spans="1:7" ht="45" customHeight="1" x14ac:dyDescent="0.25">
      <c r="A497" s="3" t="s">
        <v>2365</v>
      </c>
      <c r="B497" s="3" t="s">
        <v>6119</v>
      </c>
      <c r="C497" s="3" t="s">
        <v>2277</v>
      </c>
      <c r="D497" s="3" t="s">
        <v>5648</v>
      </c>
      <c r="E497" s="3" t="s">
        <v>5649</v>
      </c>
      <c r="F497" s="3" t="s">
        <v>91</v>
      </c>
      <c r="G497" s="3" t="s">
        <v>2561</v>
      </c>
    </row>
    <row r="498" spans="1:7" ht="45" customHeight="1" x14ac:dyDescent="0.25">
      <c r="A498" s="3" t="s">
        <v>2370</v>
      </c>
      <c r="B498" s="3" t="s">
        <v>6120</v>
      </c>
      <c r="C498" s="3" t="s">
        <v>588</v>
      </c>
      <c r="D498" s="3" t="s">
        <v>5602</v>
      </c>
      <c r="E498" s="3" t="s">
        <v>5603</v>
      </c>
      <c r="F498" s="3" t="s">
        <v>91</v>
      </c>
      <c r="G498" s="3" t="s">
        <v>2561</v>
      </c>
    </row>
    <row r="499" spans="1:7" ht="45" customHeight="1" x14ac:dyDescent="0.25">
      <c r="A499" s="3" t="s">
        <v>2373</v>
      </c>
      <c r="B499" s="3" t="s">
        <v>6121</v>
      </c>
      <c r="C499" s="3" t="s">
        <v>450</v>
      </c>
      <c r="D499" s="3" t="s">
        <v>5561</v>
      </c>
      <c r="E499" s="3" t="s">
        <v>5562</v>
      </c>
      <c r="F499" s="3" t="s">
        <v>91</v>
      </c>
      <c r="G499" s="3" t="s">
        <v>2561</v>
      </c>
    </row>
    <row r="500" spans="1:7" ht="45" customHeight="1" x14ac:dyDescent="0.25">
      <c r="A500" s="3" t="s">
        <v>2376</v>
      </c>
      <c r="B500" s="3" t="s">
        <v>6122</v>
      </c>
      <c r="C500" s="3" t="s">
        <v>588</v>
      </c>
      <c r="D500" s="3" t="s">
        <v>5588</v>
      </c>
      <c r="E500" s="3" t="s">
        <v>5589</v>
      </c>
      <c r="F500" s="3" t="s">
        <v>91</v>
      </c>
      <c r="G500" s="3" t="s">
        <v>2561</v>
      </c>
    </row>
    <row r="501" spans="1:7" ht="45" customHeight="1" x14ac:dyDescent="0.25">
      <c r="A501" s="3" t="s">
        <v>2380</v>
      </c>
      <c r="B501" s="3" t="s">
        <v>6123</v>
      </c>
      <c r="C501" s="3" t="s">
        <v>450</v>
      </c>
      <c r="D501" s="3" t="s">
        <v>5561</v>
      </c>
      <c r="E501" s="3" t="s">
        <v>5562</v>
      </c>
      <c r="F501" s="3" t="s">
        <v>91</v>
      </c>
      <c r="G501" s="3" t="s">
        <v>2561</v>
      </c>
    </row>
    <row r="502" spans="1:7" ht="45" customHeight="1" x14ac:dyDescent="0.25">
      <c r="A502" s="3" t="s">
        <v>2383</v>
      </c>
      <c r="B502" s="3" t="s">
        <v>6124</v>
      </c>
      <c r="C502" s="3" t="s">
        <v>365</v>
      </c>
      <c r="D502" s="3" t="s">
        <v>5575</v>
      </c>
      <c r="E502" s="3" t="s">
        <v>5639</v>
      </c>
      <c r="F502" s="3" t="s">
        <v>91</v>
      </c>
      <c r="G502" s="3" t="s">
        <v>2561</v>
      </c>
    </row>
    <row r="503" spans="1:7" ht="45" customHeight="1" x14ac:dyDescent="0.25">
      <c r="A503" s="3" t="s">
        <v>2385</v>
      </c>
      <c r="B503" s="3" t="s">
        <v>6125</v>
      </c>
      <c r="C503" s="3" t="s">
        <v>365</v>
      </c>
      <c r="D503" s="3" t="s">
        <v>5575</v>
      </c>
      <c r="E503" s="3" t="s">
        <v>5639</v>
      </c>
      <c r="F503" s="3" t="s">
        <v>91</v>
      </c>
      <c r="G503" s="3" t="s">
        <v>2561</v>
      </c>
    </row>
    <row r="504" spans="1:7" ht="45" customHeight="1" x14ac:dyDescent="0.25">
      <c r="A504" s="3" t="s">
        <v>2387</v>
      </c>
      <c r="B504" s="3" t="s">
        <v>6126</v>
      </c>
      <c r="C504" s="3" t="s">
        <v>365</v>
      </c>
      <c r="D504" s="3" t="s">
        <v>5575</v>
      </c>
      <c r="E504" s="3" t="s">
        <v>5639</v>
      </c>
      <c r="F504" s="3" t="s">
        <v>91</v>
      </c>
      <c r="G504" s="3" t="s">
        <v>2561</v>
      </c>
    </row>
    <row r="505" spans="1:7" ht="45" customHeight="1" x14ac:dyDescent="0.25">
      <c r="A505" s="3" t="s">
        <v>2390</v>
      </c>
      <c r="B505" s="3" t="s">
        <v>6127</v>
      </c>
      <c r="C505" s="3" t="s">
        <v>450</v>
      </c>
      <c r="D505" s="3" t="s">
        <v>5634</v>
      </c>
      <c r="E505" s="3" t="s">
        <v>5635</v>
      </c>
      <c r="F505" s="3" t="s">
        <v>91</v>
      </c>
      <c r="G505" s="3" t="s">
        <v>2561</v>
      </c>
    </row>
    <row r="506" spans="1:7" ht="45" customHeight="1" x14ac:dyDescent="0.25">
      <c r="A506" s="3" t="s">
        <v>2393</v>
      </c>
      <c r="B506" s="3" t="s">
        <v>6128</v>
      </c>
      <c r="C506" s="3" t="s">
        <v>493</v>
      </c>
      <c r="D506" s="3" t="s">
        <v>5548</v>
      </c>
      <c r="E506" s="3" t="s">
        <v>5549</v>
      </c>
      <c r="F506" s="3" t="s">
        <v>91</v>
      </c>
      <c r="G506" s="3" t="s">
        <v>2561</v>
      </c>
    </row>
    <row r="507" spans="1:7" ht="45" customHeight="1" x14ac:dyDescent="0.25">
      <c r="A507" s="3" t="s">
        <v>2398</v>
      </c>
      <c r="B507" s="3" t="s">
        <v>6129</v>
      </c>
      <c r="C507" s="3" t="s">
        <v>588</v>
      </c>
      <c r="D507" s="3" t="s">
        <v>5602</v>
      </c>
      <c r="E507" s="3" t="s">
        <v>5603</v>
      </c>
      <c r="F507" s="3" t="s">
        <v>91</v>
      </c>
      <c r="G507" s="3" t="s">
        <v>2561</v>
      </c>
    </row>
    <row r="508" spans="1:7" ht="45" customHeight="1" x14ac:dyDescent="0.25">
      <c r="A508" s="3" t="s">
        <v>2401</v>
      </c>
      <c r="B508" s="3" t="s">
        <v>6130</v>
      </c>
      <c r="C508" s="3" t="s">
        <v>493</v>
      </c>
      <c r="D508" s="3" t="s">
        <v>5548</v>
      </c>
      <c r="E508" s="3" t="s">
        <v>5549</v>
      </c>
      <c r="F508" s="3" t="s">
        <v>91</v>
      </c>
      <c r="G508" s="3" t="s">
        <v>2561</v>
      </c>
    </row>
    <row r="509" spans="1:7" ht="45" customHeight="1" x14ac:dyDescent="0.25">
      <c r="A509" s="3" t="s">
        <v>2405</v>
      </c>
      <c r="B509" s="3" t="s">
        <v>6131</v>
      </c>
      <c r="C509" s="3" t="s">
        <v>588</v>
      </c>
      <c r="D509" s="3" t="s">
        <v>301</v>
      </c>
      <c r="E509" s="3" t="s">
        <v>301</v>
      </c>
      <c r="F509" s="3" t="s">
        <v>91</v>
      </c>
      <c r="G509" s="3" t="s">
        <v>2561</v>
      </c>
    </row>
    <row r="510" spans="1:7" ht="45" customHeight="1" x14ac:dyDescent="0.25">
      <c r="A510" s="3" t="s">
        <v>2410</v>
      </c>
      <c r="B510" s="3" t="s">
        <v>6132</v>
      </c>
      <c r="C510" s="3" t="s">
        <v>2358</v>
      </c>
      <c r="D510" s="3" t="s">
        <v>6133</v>
      </c>
      <c r="E510" s="3" t="s">
        <v>6134</v>
      </c>
      <c r="F510" s="3" t="s">
        <v>91</v>
      </c>
      <c r="G510" s="3" t="s">
        <v>2561</v>
      </c>
    </row>
    <row r="511" spans="1:7" ht="45" customHeight="1" x14ac:dyDescent="0.25">
      <c r="A511" s="3" t="s">
        <v>2416</v>
      </c>
      <c r="B511" s="3" t="s">
        <v>6135</v>
      </c>
      <c r="C511" s="3" t="s">
        <v>588</v>
      </c>
      <c r="D511" s="3" t="s">
        <v>5602</v>
      </c>
      <c r="E511" s="3" t="s">
        <v>5603</v>
      </c>
      <c r="F511" s="3" t="s">
        <v>91</v>
      </c>
      <c r="G511" s="3" t="s">
        <v>2561</v>
      </c>
    </row>
    <row r="512" spans="1:7" ht="45" customHeight="1" x14ac:dyDescent="0.25">
      <c r="A512" s="3" t="s">
        <v>2418</v>
      </c>
      <c r="B512" s="3" t="s">
        <v>6136</v>
      </c>
      <c r="C512" s="3" t="s">
        <v>493</v>
      </c>
      <c r="D512" s="3" t="s">
        <v>5548</v>
      </c>
      <c r="E512" s="3" t="s">
        <v>5549</v>
      </c>
      <c r="F512" s="3" t="s">
        <v>91</v>
      </c>
      <c r="G512" s="3" t="s">
        <v>2561</v>
      </c>
    </row>
    <row r="513" spans="1:7" ht="45" customHeight="1" x14ac:dyDescent="0.25">
      <c r="A513" s="3" t="s">
        <v>2421</v>
      </c>
      <c r="B513" s="3" t="s">
        <v>6137</v>
      </c>
      <c r="C513" s="3" t="s">
        <v>910</v>
      </c>
      <c r="D513" s="3" t="s">
        <v>5645</v>
      </c>
      <c r="E513" s="3" t="s">
        <v>5646</v>
      </c>
      <c r="F513" s="3" t="s">
        <v>91</v>
      </c>
      <c r="G513" s="3" t="s">
        <v>2561</v>
      </c>
    </row>
    <row r="514" spans="1:7" ht="45" customHeight="1" x14ac:dyDescent="0.25">
      <c r="A514" s="3" t="s">
        <v>2427</v>
      </c>
      <c r="B514" s="3" t="s">
        <v>6138</v>
      </c>
      <c r="C514" s="3" t="s">
        <v>2423</v>
      </c>
      <c r="D514" s="3" t="s">
        <v>6139</v>
      </c>
      <c r="E514" s="3" t="s">
        <v>6140</v>
      </c>
      <c r="F514" s="3" t="s">
        <v>91</v>
      </c>
      <c r="G514" s="3" t="s">
        <v>2561</v>
      </c>
    </row>
    <row r="515" spans="1:7" ht="45" customHeight="1" x14ac:dyDescent="0.25">
      <c r="A515" s="3" t="s">
        <v>2431</v>
      </c>
      <c r="B515" s="3" t="s">
        <v>6141</v>
      </c>
      <c r="C515" s="3" t="s">
        <v>2423</v>
      </c>
      <c r="D515" s="3" t="s">
        <v>6139</v>
      </c>
      <c r="E515" s="3" t="s">
        <v>6140</v>
      </c>
      <c r="F515" s="3" t="s">
        <v>91</v>
      </c>
      <c r="G515" s="3" t="s">
        <v>2561</v>
      </c>
    </row>
    <row r="516" spans="1:7" ht="45" customHeight="1" x14ac:dyDescent="0.25">
      <c r="A516" s="3" t="s">
        <v>2434</v>
      </c>
      <c r="B516" s="3" t="s">
        <v>6142</v>
      </c>
      <c r="C516" s="3" t="s">
        <v>450</v>
      </c>
      <c r="D516" s="3" t="s">
        <v>5634</v>
      </c>
      <c r="E516" s="3" t="s">
        <v>5635</v>
      </c>
      <c r="F516" s="3" t="s">
        <v>91</v>
      </c>
      <c r="G516" s="3" t="s">
        <v>2561</v>
      </c>
    </row>
    <row r="517" spans="1:7" ht="45" customHeight="1" x14ac:dyDescent="0.25">
      <c r="A517" s="3" t="s">
        <v>2437</v>
      </c>
      <c r="B517" s="3" t="s">
        <v>6143</v>
      </c>
      <c r="C517" s="3" t="s">
        <v>493</v>
      </c>
      <c r="D517" s="3" t="s">
        <v>5701</v>
      </c>
      <c r="E517" s="3" t="s">
        <v>5702</v>
      </c>
      <c r="F517" s="3" t="s">
        <v>91</v>
      </c>
      <c r="G517" s="3" t="s">
        <v>2561</v>
      </c>
    </row>
    <row r="518" spans="1:7" ht="45" customHeight="1" x14ac:dyDescent="0.25">
      <c r="A518" s="3" t="s">
        <v>2442</v>
      </c>
      <c r="B518" s="3" t="s">
        <v>6144</v>
      </c>
      <c r="C518" s="3" t="s">
        <v>374</v>
      </c>
      <c r="D518" s="3" t="s">
        <v>5476</v>
      </c>
      <c r="E518" s="3" t="s">
        <v>5477</v>
      </c>
      <c r="F518" s="3" t="s">
        <v>91</v>
      </c>
      <c r="G518" s="3" t="s">
        <v>2561</v>
      </c>
    </row>
    <row r="519" spans="1:7" ht="45" customHeight="1" x14ac:dyDescent="0.25">
      <c r="A519" s="3" t="s">
        <v>2445</v>
      </c>
      <c r="B519" s="3" t="s">
        <v>6145</v>
      </c>
      <c r="C519" s="3" t="s">
        <v>493</v>
      </c>
      <c r="D519" s="3" t="s">
        <v>5661</v>
      </c>
      <c r="E519" s="3" t="s">
        <v>5662</v>
      </c>
      <c r="F519" s="3" t="s">
        <v>91</v>
      </c>
      <c r="G519" s="3" t="s">
        <v>2561</v>
      </c>
    </row>
    <row r="520" spans="1:7" ht="45" customHeight="1" x14ac:dyDescent="0.25">
      <c r="A520" s="3" t="s">
        <v>2448</v>
      </c>
      <c r="B520" s="3" t="s">
        <v>6146</v>
      </c>
      <c r="C520" s="3" t="s">
        <v>365</v>
      </c>
      <c r="D520" s="3" t="s">
        <v>5494</v>
      </c>
      <c r="E520" s="3" t="s">
        <v>6147</v>
      </c>
      <c r="F520" s="3" t="s">
        <v>91</v>
      </c>
      <c r="G520" s="3" t="s">
        <v>2561</v>
      </c>
    </row>
    <row r="521" spans="1:7" ht="45" customHeight="1" x14ac:dyDescent="0.25">
      <c r="A521" s="3" t="s">
        <v>2452</v>
      </c>
      <c r="B521" s="3" t="s">
        <v>6148</v>
      </c>
      <c r="C521" s="3" t="s">
        <v>381</v>
      </c>
      <c r="D521" s="3" t="s">
        <v>5479</v>
      </c>
      <c r="E521" s="3" t="s">
        <v>5480</v>
      </c>
      <c r="F521" s="3" t="s">
        <v>91</v>
      </c>
      <c r="G521" s="3" t="s">
        <v>2561</v>
      </c>
    </row>
    <row r="522" spans="1:7" ht="45" customHeight="1" x14ac:dyDescent="0.25">
      <c r="A522" s="3" t="s">
        <v>2457</v>
      </c>
      <c r="B522" s="3" t="s">
        <v>6149</v>
      </c>
      <c r="C522" s="3" t="s">
        <v>365</v>
      </c>
      <c r="D522" s="3" t="s">
        <v>5625</v>
      </c>
      <c r="E522" s="3" t="s">
        <v>5626</v>
      </c>
      <c r="F522" s="3" t="s">
        <v>91</v>
      </c>
      <c r="G522" s="3" t="s">
        <v>2561</v>
      </c>
    </row>
    <row r="523" spans="1:7" ht="45" customHeight="1" x14ac:dyDescent="0.25">
      <c r="A523" s="3" t="s">
        <v>2460</v>
      </c>
      <c r="B523" s="3" t="s">
        <v>6150</v>
      </c>
      <c r="C523" s="3" t="s">
        <v>381</v>
      </c>
      <c r="D523" s="3" t="s">
        <v>5863</v>
      </c>
      <c r="E523" s="3" t="s">
        <v>5864</v>
      </c>
      <c r="F523" s="3" t="s">
        <v>91</v>
      </c>
      <c r="G523" s="3" t="s">
        <v>2561</v>
      </c>
    </row>
    <row r="524" spans="1:7" ht="45" customHeight="1" x14ac:dyDescent="0.25">
      <c r="A524" s="3" t="s">
        <v>2463</v>
      </c>
      <c r="B524" s="3" t="s">
        <v>6151</v>
      </c>
      <c r="C524" s="3" t="s">
        <v>381</v>
      </c>
      <c r="D524" s="3" t="s">
        <v>5863</v>
      </c>
      <c r="E524" s="3" t="s">
        <v>5864</v>
      </c>
      <c r="F524" s="3" t="s">
        <v>91</v>
      </c>
      <c r="G524" s="3" t="s">
        <v>2561</v>
      </c>
    </row>
    <row r="525" spans="1:7" ht="45" customHeight="1" x14ac:dyDescent="0.25">
      <c r="A525" s="3" t="s">
        <v>2468</v>
      </c>
      <c r="B525" s="3" t="s">
        <v>6152</v>
      </c>
      <c r="C525" s="3" t="s">
        <v>493</v>
      </c>
      <c r="D525" s="3" t="s">
        <v>5621</v>
      </c>
      <c r="E525" s="3" t="s">
        <v>5622</v>
      </c>
      <c r="F525" s="3" t="s">
        <v>91</v>
      </c>
      <c r="G525" s="3" t="s">
        <v>2561</v>
      </c>
    </row>
    <row r="526" spans="1:7" ht="45" customHeight="1" x14ac:dyDescent="0.25">
      <c r="A526" s="3" t="s">
        <v>2471</v>
      </c>
      <c r="B526" s="3" t="s">
        <v>6153</v>
      </c>
      <c r="C526" s="3" t="s">
        <v>588</v>
      </c>
      <c r="D526" s="3" t="s">
        <v>5588</v>
      </c>
      <c r="E526" s="3" t="s">
        <v>5589</v>
      </c>
      <c r="F526" s="3" t="s">
        <v>91</v>
      </c>
      <c r="G526" s="3" t="s">
        <v>2561</v>
      </c>
    </row>
    <row r="527" spans="1:7" ht="45" customHeight="1" x14ac:dyDescent="0.25">
      <c r="A527" s="3" t="s">
        <v>2474</v>
      </c>
      <c r="B527" s="3" t="s">
        <v>6154</v>
      </c>
      <c r="C527" s="3" t="s">
        <v>450</v>
      </c>
      <c r="D527" s="3" t="s">
        <v>5634</v>
      </c>
      <c r="E527" s="3" t="s">
        <v>5635</v>
      </c>
      <c r="F527" s="3" t="s">
        <v>91</v>
      </c>
      <c r="G527" s="3" t="s">
        <v>2561</v>
      </c>
    </row>
    <row r="528" spans="1:7" ht="45" customHeight="1" x14ac:dyDescent="0.25">
      <c r="A528" s="3" t="s">
        <v>2478</v>
      </c>
      <c r="B528" s="3" t="s">
        <v>6155</v>
      </c>
      <c r="C528" s="3" t="s">
        <v>588</v>
      </c>
      <c r="D528" s="3" t="s">
        <v>5602</v>
      </c>
      <c r="E528" s="3" t="s">
        <v>5603</v>
      </c>
      <c r="F528" s="3" t="s">
        <v>91</v>
      </c>
      <c r="G528" s="3" t="s">
        <v>2561</v>
      </c>
    </row>
    <row r="529" spans="1:7" ht="45" customHeight="1" x14ac:dyDescent="0.25">
      <c r="A529" s="3" t="s">
        <v>2482</v>
      </c>
      <c r="B529" s="3" t="s">
        <v>6156</v>
      </c>
      <c r="C529" s="3" t="s">
        <v>450</v>
      </c>
      <c r="D529" s="3" t="s">
        <v>5634</v>
      </c>
      <c r="E529" s="3" t="s">
        <v>5635</v>
      </c>
      <c r="F529" s="3" t="s">
        <v>91</v>
      </c>
      <c r="G529" s="3" t="s">
        <v>2561</v>
      </c>
    </row>
    <row r="530" spans="1:7" ht="45" customHeight="1" x14ac:dyDescent="0.25">
      <c r="A530" s="3" t="s">
        <v>2486</v>
      </c>
      <c r="B530" s="3" t="s">
        <v>6157</v>
      </c>
      <c r="C530" s="3" t="s">
        <v>493</v>
      </c>
      <c r="D530" s="3" t="s">
        <v>301</v>
      </c>
      <c r="E530" s="3" t="s">
        <v>301</v>
      </c>
      <c r="F530" s="3" t="s">
        <v>91</v>
      </c>
      <c r="G530" s="3" t="s">
        <v>2561</v>
      </c>
    </row>
    <row r="531" spans="1:7" ht="45" customHeight="1" x14ac:dyDescent="0.25">
      <c r="A531" s="3" t="s">
        <v>2488</v>
      </c>
      <c r="B531" s="3" t="s">
        <v>6158</v>
      </c>
      <c r="C531" s="3" t="s">
        <v>450</v>
      </c>
      <c r="D531" s="3" t="s">
        <v>5634</v>
      </c>
      <c r="E531" s="3" t="s">
        <v>5635</v>
      </c>
      <c r="F531" s="3" t="s">
        <v>91</v>
      </c>
      <c r="G531" s="3" t="s">
        <v>2561</v>
      </c>
    </row>
    <row r="532" spans="1:7" ht="45" customHeight="1" x14ac:dyDescent="0.25">
      <c r="A532" s="3" t="s">
        <v>2491</v>
      </c>
      <c r="B532" s="3" t="s">
        <v>6159</v>
      </c>
      <c r="C532" s="3" t="s">
        <v>493</v>
      </c>
      <c r="D532" s="3" t="s">
        <v>5548</v>
      </c>
      <c r="E532" s="3" t="s">
        <v>5549</v>
      </c>
      <c r="F532" s="3" t="s">
        <v>91</v>
      </c>
      <c r="G532" s="3" t="s">
        <v>2561</v>
      </c>
    </row>
    <row r="533" spans="1:7" ht="45" customHeight="1" x14ac:dyDescent="0.25">
      <c r="A533" s="3" t="s">
        <v>2494</v>
      </c>
      <c r="B533" s="3" t="s">
        <v>6160</v>
      </c>
      <c r="C533" s="3" t="s">
        <v>374</v>
      </c>
      <c r="D533" s="3" t="s">
        <v>5739</v>
      </c>
      <c r="E533" s="3" t="s">
        <v>5740</v>
      </c>
      <c r="F533" s="3" t="s">
        <v>91</v>
      </c>
      <c r="G533" s="3" t="s">
        <v>2561</v>
      </c>
    </row>
    <row r="534" spans="1:7" ht="45" customHeight="1" x14ac:dyDescent="0.25">
      <c r="A534" s="3" t="s">
        <v>2499</v>
      </c>
      <c r="B534" s="3" t="s">
        <v>6161</v>
      </c>
      <c r="C534" s="3" t="s">
        <v>493</v>
      </c>
      <c r="D534" s="3" t="s">
        <v>5548</v>
      </c>
      <c r="E534" s="3" t="s">
        <v>5549</v>
      </c>
      <c r="F534" s="3" t="s">
        <v>91</v>
      </c>
      <c r="G534" s="3" t="s">
        <v>2561</v>
      </c>
    </row>
    <row r="535" spans="1:7" ht="45" customHeight="1" x14ac:dyDescent="0.25">
      <c r="A535" s="3" t="s">
        <v>2504</v>
      </c>
      <c r="B535" s="3" t="s">
        <v>6162</v>
      </c>
      <c r="C535" s="3" t="s">
        <v>493</v>
      </c>
      <c r="D535" s="3" t="s">
        <v>5860</v>
      </c>
      <c r="E535" s="3" t="s">
        <v>5861</v>
      </c>
      <c r="F535" s="3" t="s">
        <v>91</v>
      </c>
      <c r="G535" s="3" t="s">
        <v>2561</v>
      </c>
    </row>
    <row r="536" spans="1:7" ht="45" customHeight="1" x14ac:dyDescent="0.25">
      <c r="A536" s="3" t="s">
        <v>2508</v>
      </c>
      <c r="B536" s="3" t="s">
        <v>6163</v>
      </c>
      <c r="C536" s="3" t="s">
        <v>493</v>
      </c>
      <c r="D536" s="3" t="s">
        <v>6164</v>
      </c>
      <c r="E536" s="3" t="s">
        <v>6165</v>
      </c>
      <c r="F536" s="3" t="s">
        <v>91</v>
      </c>
      <c r="G536" s="3" t="s">
        <v>2561</v>
      </c>
    </row>
    <row r="537" spans="1:7" ht="45" customHeight="1" x14ac:dyDescent="0.25">
      <c r="A537" s="3" t="s">
        <v>2511</v>
      </c>
      <c r="B537" s="3" t="s">
        <v>6166</v>
      </c>
      <c r="C537" s="3" t="s">
        <v>450</v>
      </c>
      <c r="D537" s="3" t="s">
        <v>5634</v>
      </c>
      <c r="E537" s="3" t="s">
        <v>5635</v>
      </c>
      <c r="F537" s="3" t="s">
        <v>91</v>
      </c>
      <c r="G537" s="3" t="s">
        <v>2561</v>
      </c>
    </row>
    <row r="538" spans="1:7" ht="45" customHeight="1" x14ac:dyDescent="0.25">
      <c r="A538" s="3" t="s">
        <v>2515</v>
      </c>
      <c r="B538" s="3" t="s">
        <v>6167</v>
      </c>
      <c r="C538" s="3" t="s">
        <v>493</v>
      </c>
      <c r="D538" s="3" t="s">
        <v>5621</v>
      </c>
      <c r="E538" s="3" t="s">
        <v>5622</v>
      </c>
      <c r="F538" s="3" t="s">
        <v>91</v>
      </c>
      <c r="G538" s="3" t="s">
        <v>2561</v>
      </c>
    </row>
    <row r="539" spans="1:7" ht="45" customHeight="1" x14ac:dyDescent="0.25">
      <c r="A539" s="3" t="s">
        <v>2518</v>
      </c>
      <c r="B539" s="3" t="s">
        <v>6168</v>
      </c>
      <c r="C539" s="3" t="s">
        <v>910</v>
      </c>
      <c r="D539" s="3" t="s">
        <v>5645</v>
      </c>
      <c r="E539" s="3" t="s">
        <v>5646</v>
      </c>
      <c r="F539" s="3" t="s">
        <v>91</v>
      </c>
      <c r="G539" s="3" t="s">
        <v>2561</v>
      </c>
    </row>
    <row r="540" spans="1:7" ht="45" customHeight="1" x14ac:dyDescent="0.25">
      <c r="A540" s="3" t="s">
        <v>2522</v>
      </c>
      <c r="B540" s="3" t="s">
        <v>6169</v>
      </c>
      <c r="C540" s="3" t="s">
        <v>910</v>
      </c>
      <c r="D540" s="3" t="s">
        <v>5645</v>
      </c>
      <c r="E540" s="3" t="s">
        <v>5646</v>
      </c>
      <c r="F540" s="3" t="s">
        <v>91</v>
      </c>
      <c r="G540" s="3" t="s">
        <v>2561</v>
      </c>
    </row>
    <row r="541" spans="1:7" ht="45" customHeight="1" x14ac:dyDescent="0.25">
      <c r="A541" s="3" t="s">
        <v>2525</v>
      </c>
      <c r="B541" s="3" t="s">
        <v>6170</v>
      </c>
      <c r="C541" s="3" t="s">
        <v>910</v>
      </c>
      <c r="D541" s="3" t="s">
        <v>5645</v>
      </c>
      <c r="E541" s="3" t="s">
        <v>5646</v>
      </c>
      <c r="F541" s="3" t="s">
        <v>91</v>
      </c>
      <c r="G541" s="3" t="s">
        <v>2561</v>
      </c>
    </row>
    <row r="542" spans="1:7" ht="45" customHeight="1" x14ac:dyDescent="0.25">
      <c r="A542" s="3" t="s">
        <v>2528</v>
      </c>
      <c r="B542" s="3" t="s">
        <v>6171</v>
      </c>
      <c r="C542" s="3" t="s">
        <v>402</v>
      </c>
      <c r="D542" s="3" t="s">
        <v>5653</v>
      </c>
      <c r="E542" s="3" t="s">
        <v>5654</v>
      </c>
      <c r="F542" s="3" t="s">
        <v>91</v>
      </c>
      <c r="G542" s="3" t="s">
        <v>2561</v>
      </c>
    </row>
    <row r="543" spans="1:7" ht="45" customHeight="1" x14ac:dyDescent="0.25">
      <c r="A543" s="3" t="s">
        <v>2532</v>
      </c>
      <c r="B543" s="3" t="s">
        <v>6172</v>
      </c>
      <c r="C543" s="3" t="s">
        <v>493</v>
      </c>
      <c r="D543" s="3" t="s">
        <v>5701</v>
      </c>
      <c r="E543" s="3" t="s">
        <v>5702</v>
      </c>
      <c r="F543" s="3" t="s">
        <v>91</v>
      </c>
      <c r="G543" s="3" t="s">
        <v>2561</v>
      </c>
    </row>
    <row r="544" spans="1:7" ht="45" customHeight="1" x14ac:dyDescent="0.25">
      <c r="A544" s="3" t="s">
        <v>2536</v>
      </c>
      <c r="B544" s="3" t="s">
        <v>6173</v>
      </c>
      <c r="C544" s="3" t="s">
        <v>365</v>
      </c>
      <c r="D544" s="3" t="s">
        <v>5653</v>
      </c>
      <c r="E544" s="3" t="s">
        <v>5654</v>
      </c>
      <c r="F544" s="3" t="s">
        <v>91</v>
      </c>
      <c r="G544" s="3" t="s">
        <v>2561</v>
      </c>
    </row>
    <row r="545" spans="1:7" ht="45" customHeight="1" x14ac:dyDescent="0.25">
      <c r="A545" s="3" t="s">
        <v>2539</v>
      </c>
      <c r="B545" s="3" t="s">
        <v>6174</v>
      </c>
      <c r="C545" s="3" t="s">
        <v>1088</v>
      </c>
      <c r="D545" s="3" t="s">
        <v>5653</v>
      </c>
      <c r="E545" s="3" t="s">
        <v>5654</v>
      </c>
      <c r="F545" s="3" t="s">
        <v>91</v>
      </c>
      <c r="G545" s="3" t="s">
        <v>2561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2023-01-26T20:49:06Z</dcterms:created>
  <dcterms:modified xsi:type="dcterms:W3CDTF">2023-01-26T20:50:30Z</dcterms:modified>
</cp:coreProperties>
</file>